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<sst xmlns="http://schemas.openxmlformats.org/spreadsheetml/2006/main" count="1038" uniqueCount="441">
  <si>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</si>
  <si>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</si>
  <si>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</si>
  <si>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</si>
  <si>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</si>
  <si>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</si>
  <si>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</si>
  <si>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</si>
  <si>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</si>
  <si>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</si>
  <si>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</si>
  <si>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</si>
  <si>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</si>
  <si>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</si>
  <si>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</si>
  <si>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</si>
  <si>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</si>
  <si>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</si>
  <si>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</si>
  <si>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</si>
  <si>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</si>
  <si>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</si>
  <si>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</si>
  <si>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</si>
  <si>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</si>
  <si>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</si>
  <si>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</si>
  <si>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</si>
  <si>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</si>
  <si>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</si>
  <si>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</si>
  <si>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</si>
  <si>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</si>
  <si>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</si>
  <si>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</si>
  <si>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</si>
  <si>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</si>
  <si>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</si>
  <si>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</si>
  <si>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</si>
  <si>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</si>
  <si>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</si>
  <si>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</si>
  <si>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</si>
  <si>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</si>
  <si>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</si>
  <si>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</si>
  <si>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</si>
  <si>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</si>
  <si>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</si>
  <si>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</si>
  <si>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</si>
  <si>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</si>
  <si>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</si>
  <si>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</si>
  <si>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</si>
  <si>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</si>
  <si>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</si>
  <si>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</si>
  <si>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</si>
  <si>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</si>
  <si>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</si>
  <si>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</si>
  <si>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</si>
  <si>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</si>
  <si>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</si>
  <si>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</si>
  <si>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</si>
  <si>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</si>
  <si>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</si>
  <si>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</si>
  <si>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</si>
  <si>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</si>
  <si>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</si>
  <si>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</si>
  <si>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</si>
  <si>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600</t>
  </si>
  <si>
    <t>PS0</t>
  </si>
  <si>
    <t>PN20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</si>
  <si>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</si>
  <si>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</si>
  <si>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</si>
  <si>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</si>
  <si>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</si>
  <si>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</si>
  <si>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</si>
  <si>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</si>
  <si>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601</t>
  </si>
  <si>
    <t>PN1</t>
  </si>
  <si>
    <t>PS19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</si>
  <si>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</si>
  <si>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</si>
  <si>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</si>
  <si>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</si>
  <si>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</si>
  <si>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</si>
  <si>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</si>
  <si>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</si>
  <si>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602</t>
  </si>
  <si>
    <t>PS1</t>
  </si>
  <si>
    <t>PN19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</si>
  <si>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</si>
  <si>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</si>
  <si>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</si>
  <si>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</si>
  <si>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</si>
  <si>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</si>
  <si>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</si>
  <si>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</si>
  <si>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</si>
  <si>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</si>
  <si>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</si>
  <si>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</si>
  <si>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</si>
  <si>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</si>
  <si>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</si>
  <si>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</si>
  <si>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</si>
  <si>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</si>
  <si>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</si>
  <si>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</si>
  <si>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</si>
  <si>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</si>
  <si>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</si>
  <si>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</si>
  <si>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</si>
  <si>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</si>
  <si>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</si>
  <si>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</si>
  <si>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</si>
  <si>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</si>
  <si>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</si>
  <si>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</si>
  <si>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</si>
  <si>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</si>
  <si>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</si>
  <si>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</si>
  <si>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</si>
  <si>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</si>
  <si>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</si>
  <si>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</si>
  <si>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</si>
  <si>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</si>
  <si>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</si>
  <si>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</si>
  <si>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</si>
  <si>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</si>
  <si>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</si>
  <si>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</si>
  <si>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</si>
  <si>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</si>
  <si>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</si>
  <si>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</si>
  <si>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</si>
  <si>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</si>
  <si>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</si>
  <si>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</si>
  <si>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</si>
  <si>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</si>
  <si>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608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</si>
  <si>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</si>
  <si>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</si>
  <si>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</si>
  <si>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</si>
  <si>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</si>
  <si>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</si>
  <si>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</si>
  <si>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</si>
  <si>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</si>
  <si>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</si>
  <si>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</si>
  <si>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</si>
  <si>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</si>
  <si>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</si>
  <si>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</si>
  <si>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</si>
  <si>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</si>
  <si>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</si>
  <si>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</si>
  <si>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610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</si>
  <si>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</si>
  <si>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</si>
  <si>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</si>
  <si>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</si>
  <si>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</si>
  <si>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</si>
  <si>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</si>
  <si>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</si>
  <si>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</si>
  <si>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611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</si>
  <si>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</si>
  <si>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</si>
  <si>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</si>
  <si>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</si>
  <si>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</si>
  <si>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</si>
  <si>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</si>
  <si>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</si>
  <si>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</si>
  <si>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</si>
  <si>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</si>
  <si>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</si>
  <si>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</si>
  <si>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</si>
  <si>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</si>
  <si>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</si>
  <si>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</si>
  <si>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</si>
  <si>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</si>
  <si>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</si>
  <si>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</si>
  <si>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</si>
  <si>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</si>
  <si>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</si>
  <si>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</si>
  <si>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</si>
  <si>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</si>
  <si>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</si>
  <si>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</si>
  <si>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</si>
  <si>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</si>
  <si>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</si>
  <si>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</si>
  <si>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</si>
  <si>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</si>
  <si>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</si>
  <si>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</si>
  <si>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</si>
  <si>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</si>
  <si>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</si>
  <si>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</si>
  <si>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</si>
  <si>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</si>
  <si>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</si>
  <si>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</si>
  <si>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</si>
  <si>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</si>
  <si>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</si>
  <si>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</si>
  <si>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</si>
  <si>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</si>
  <si>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</si>
  <si>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</si>
  <si>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</si>
  <si>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</si>
  <si>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</si>
  <si>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</si>
  <si>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</si>
  <si>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</si>
  <si>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617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</si>
  <si>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</si>
  <si>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</si>
  <si>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</si>
  <si>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</si>
  <si>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</si>
  <si>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</si>
  <si>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</si>
  <si>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</si>
  <si>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</si>
  <si>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618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</si>
  <si>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</si>
  <si>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</si>
  <si>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</si>
  <si>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</si>
  <si>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</si>
  <si>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</si>
  <si>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</si>
  <si>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</si>
  <si>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</si>
  <si>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619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</si>
  <si>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</si>
  <si>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</si>
  <si>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</si>
  <si>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</si>
  <si>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</si>
  <si>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</si>
  <si>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</si>
  <si>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</si>
  <si>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</si>
  <si>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620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</si>
  <si>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</si>
  <si>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</si>
  <si>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</si>
  <si>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</si>
  <si>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</si>
  <si>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</si>
  <si>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</si>
  <si>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</si>
  <si>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</si>
  <si>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621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</si>
  <si>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</si>
  <si>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</si>
  <si>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</si>
  <si>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</si>
  <si>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</si>
  <si>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</si>
  <si>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</si>
  <si>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</si>
  <si>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</si>
  <si>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622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</si>
  <si>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</si>
  <si>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</si>
  <si>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</si>
  <si>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</si>
  <si>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</si>
  <si>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</si>
  <si>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</si>
  <si>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</si>
  <si>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</si>
  <si>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623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</si>
  <si>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</si>
  <si>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</si>
  <si>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</si>
  <si>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</si>
  <si>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</si>
  <si>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</si>
  <si>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</si>
  <si>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</si>
  <si>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</si>
  <si>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624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</si>
  <si>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</si>
  <si>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</si>
  <si>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</si>
  <si>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</si>
  <si>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</si>
  <si>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</si>
  <si>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</si>
  <si>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</si>
  <si>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</si>
  <si>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625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</si>
  <si>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</si>
  <si>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</si>
  <si>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</si>
  <si>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</si>
  <si>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</si>
  <si>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</si>
  <si>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</si>
  <si>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</si>
  <si>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</si>
  <si>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626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</si>
  <si>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</si>
  <si>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</si>
  <si>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</si>
  <si>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</si>
  <si>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</si>
  <si>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</si>
  <si>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</si>
  <si>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</si>
  <si>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</si>
  <si>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627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</si>
  <si>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</si>
  <si>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</si>
  <si>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</si>
  <si>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</si>
  <si>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</si>
  <si>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</si>
  <si>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</si>
  <si>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</si>
  <si>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</si>
  <si>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628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</si>
  <si>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</si>
  <si>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</si>
  <si>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</si>
  <si>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</si>
  <si>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</si>
  <si>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</si>
  <si>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</si>
  <si>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</si>
  <si>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</si>
  <si>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629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</si>
  <si>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</si>
  <si>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</si>
  <si>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</si>
  <si>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</si>
  <si>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</si>
  <si>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</si>
  <si>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</si>
  <si>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</si>
  <si>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</si>
  <si>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630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</si>
  <si>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</si>
  <si>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</si>
  <si>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</si>
  <si>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</si>
  <si>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</si>
  <si>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</si>
  <si>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</si>
  <si>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</si>
  <si>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</si>
  <si>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631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</si>
  <si>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</si>
  <si>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</si>
  <si>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</si>
  <si>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</si>
  <si>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</si>
  <si>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</si>
  <si>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</si>
  <si>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</si>
  <si>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</si>
  <si>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632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</si>
  <si>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</si>
  <si>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</si>
  <si>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</si>
  <si>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</si>
  <si>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</si>
  <si>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</si>
  <si>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</si>
  <si>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</si>
  <si>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</si>
  <si>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633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</si>
  <si>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</si>
  <si>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</si>
  <si>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</si>
  <si>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</si>
  <si>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</si>
  <si>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</si>
  <si>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</si>
  <si>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</si>
  <si>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</si>
  <si>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634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</si>
  <si>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</si>
  <si>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</si>
  <si>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</si>
  <si>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</si>
  <si>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</si>
  <si>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</si>
  <si>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</si>
  <si>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</si>
  <si>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</si>
  <si>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635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</si>
  <si>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</si>
  <si>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</si>
  <si>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</si>
  <si>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</si>
  <si>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</si>
  <si>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</si>
  <si>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</si>
  <si>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</si>
  <si>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</si>
  <si>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636</t>
  </si>
  <si>
    <t>PS18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</si>
</sst>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8214138.08119099</c:v>
                </c:pt>
                <c:pt idx="1">
                  <c:v>25148066.9850247</c:v>
                </c:pt>
                <c:pt idx="2">
                  <c:v>24209379.5594629</c:v>
                </c:pt>
                <c:pt idx="3">
                  <c:v>23510623.8286562</c:v>
                </c:pt>
                <c:pt idx="4">
                  <c:v>23026890.0011774</c:v>
                </c:pt>
                <c:pt idx="5">
                  <c:v>22564203.9229176</c:v>
                </c:pt>
                <c:pt idx="6">
                  <c:v>22416291.4939283</c:v>
                </c:pt>
                <c:pt idx="7">
                  <c:v>22137960.639049</c:v>
                </c:pt>
                <c:pt idx="8">
                  <c:v>22002795.5598505</c:v>
                </c:pt>
                <c:pt idx="9">
                  <c:v>21735098.3389695</c:v>
                </c:pt>
                <c:pt idx="10">
                  <c:v>21606719.493919</c:v>
                </c:pt>
                <c:pt idx="11">
                  <c:v>21344915.8859942</c:v>
                </c:pt>
                <c:pt idx="12">
                  <c:v>21220529.9299212</c:v>
                </c:pt>
                <c:pt idx="13">
                  <c:v>20962173.0343392</c:v>
                </c:pt>
                <c:pt idx="14">
                  <c:v>20840365.2772893</c:v>
                </c:pt>
                <c:pt idx="15">
                  <c:v>20584321.5780723</c:v>
                </c:pt>
                <c:pt idx="16">
                  <c:v>20464263.0525499</c:v>
                </c:pt>
                <c:pt idx="17">
                  <c:v>20209969.5052974</c:v>
                </c:pt>
                <c:pt idx="18">
                  <c:v>20091123.0462608</c:v>
                </c:pt>
                <c:pt idx="19">
                  <c:v>19838116.761814</c:v>
                </c:pt>
                <c:pt idx="20">
                  <c:v>19720137.5504838</c:v>
                </c:pt>
                <c:pt idx="21">
                  <c:v>19468153.9914406</c:v>
                </c:pt>
                <c:pt idx="22">
                  <c:v>19350794.9734484</c:v>
                </c:pt>
                <c:pt idx="23">
                  <c:v>19099626.4869857</c:v>
                </c:pt>
                <c:pt idx="24">
                  <c:v>18982750.7023656</c:v>
                </c:pt>
                <c:pt idx="25">
                  <c:v>18732399.9029546</c:v>
                </c:pt>
                <c:pt idx="26">
                  <c:v>18615860.9690349</c:v>
                </c:pt>
                <c:pt idx="27">
                  <c:v>18366158.6935827</c:v>
                </c:pt>
                <c:pt idx="28">
                  <c:v>18249761.960643</c:v>
                </c:pt>
                <c:pt idx="29">
                  <c:v>18000246.996121</c:v>
                </c:pt>
                <c:pt idx="30">
                  <c:v>17883952.6752225</c:v>
                </c:pt>
                <c:pt idx="31">
                  <c:v>17634695.1569468</c:v>
                </c:pt>
                <c:pt idx="32">
                  <c:v>17518582.7062159</c:v>
                </c:pt>
                <c:pt idx="33">
                  <c:v>17270072.4728097</c:v>
                </c:pt>
                <c:pt idx="34">
                  <c:v>17154269.3240939</c:v>
                </c:pt>
                <c:pt idx="35">
                  <c:v>16906776.0682325</c:v>
                </c:pt>
                <c:pt idx="36">
                  <c:v>16791163.3475868</c:v>
                </c:pt>
                <c:pt idx="37">
                  <c:v>16544537.9542769</c:v>
                </c:pt>
                <c:pt idx="38">
                  <c:v>16429076.585962</c:v>
                </c:pt>
                <c:pt idx="39">
                  <c:v>16183403.3493779</c:v>
                </c:pt>
                <c:pt idx="40">
                  <c:v>15430281.7947058</c:v>
                </c:pt>
                <c:pt idx="41">
                  <c:v>15097441.9463799</c:v>
                </c:pt>
                <c:pt idx="42">
                  <c:v>14854467.2841544</c:v>
                </c:pt>
                <c:pt idx="43">
                  <c:v>14656192.8527983</c:v>
                </c:pt>
                <c:pt idx="44">
                  <c:v>14654152.1179198</c:v>
                </c:pt>
                <c:pt idx="45">
                  <c:v>14452810.8060522</c:v>
                </c:pt>
                <c:pt idx="46">
                  <c:v>14346305.093778</c:v>
                </c:pt>
                <c:pt idx="47">
                  <c:v>14356380.5027355</c:v>
                </c:pt>
                <c:pt idx="48">
                  <c:v>14228338.0297733</c:v>
                </c:pt>
                <c:pt idx="49">
                  <c:v>14238543.5208524</c:v>
                </c:pt>
                <c:pt idx="50">
                  <c:v>14113594.6945153</c:v>
                </c:pt>
                <c:pt idx="51">
                  <c:v>14123776.4039681</c:v>
                </c:pt>
                <c:pt idx="52">
                  <c:v>14000231.5881513</c:v>
                </c:pt>
                <c:pt idx="53">
                  <c:v>14010317.1930123</c:v>
                </c:pt>
                <c:pt idx="54">
                  <c:v>13887582.0855672</c:v>
                </c:pt>
                <c:pt idx="55">
                  <c:v>13897523.3214407</c:v>
                </c:pt>
                <c:pt idx="56">
                  <c:v>13775461.658142</c:v>
                </c:pt>
                <c:pt idx="57">
                  <c:v>13785234.7203627</c:v>
                </c:pt>
                <c:pt idx="58">
                  <c:v>13663805.5994158</c:v>
                </c:pt>
                <c:pt idx="59">
                  <c:v>13673393.3718951</c:v>
                </c:pt>
                <c:pt idx="60">
                  <c:v>13552692.786241</c:v>
                </c:pt>
                <c:pt idx="61">
                  <c:v>13562084.3619918</c:v>
                </c:pt>
                <c:pt idx="62">
                  <c:v>13442246.7534503</c:v>
                </c:pt>
                <c:pt idx="63">
                  <c:v>13451430.2365312</c:v>
                </c:pt>
                <c:pt idx="64">
                  <c:v>13332721.2137239</c:v>
                </c:pt>
                <c:pt idx="65">
                  <c:v>13341693.5507145</c:v>
                </c:pt>
                <c:pt idx="66">
                  <c:v>13224265.7175097</c:v>
                </c:pt>
                <c:pt idx="67">
                  <c:v>13233033.7535067</c:v>
                </c:pt>
                <c:pt idx="68">
                  <c:v>13116855.2915782</c:v>
                </c:pt>
                <c:pt idx="69">
                  <c:v>13125413.1184602</c:v>
                </c:pt>
                <c:pt idx="70">
                  <c:v>13010773.5310071</c:v>
                </c:pt>
                <c:pt idx="71">
                  <c:v>13019107.6312756</c:v>
                </c:pt>
                <c:pt idx="72">
                  <c:v>12906536.725445</c:v>
                </c:pt>
                <c:pt idx="73">
                  <c:v>12914643.1398903</c:v>
                </c:pt>
                <c:pt idx="74">
                  <c:v>12804479.1960257</c:v>
                </c:pt>
                <c:pt idx="75">
                  <c:v>12812363.2527255</c:v>
                </c:pt>
                <c:pt idx="76">
                  <c:v>12704733.4212509</c:v>
                </c:pt>
                <c:pt idx="77">
                  <c:v>12712396.8152745</c:v>
                </c:pt>
                <c:pt idx="78">
                  <c:v>12607538.5469499</c:v>
                </c:pt>
                <c:pt idx="79">
                  <c:v>12574905.9173665</c:v>
                </c:pt>
                <c:pt idx="80">
                  <c:v>12347999.1896039</c:v>
                </c:pt>
                <c:pt idx="81">
                  <c:v>12262330.0172112</c:v>
                </c:pt>
                <c:pt idx="82">
                  <c:v>12176925.3000826</c:v>
                </c:pt>
                <c:pt idx="83">
                  <c:v>12132683.2968336</c:v>
                </c:pt>
                <c:pt idx="84">
                  <c:v>12140326.2561173</c:v>
                </c:pt>
                <c:pt idx="85">
                  <c:v>12039392.8987261</c:v>
                </c:pt>
                <c:pt idx="86">
                  <c:v>12023882.0195506</c:v>
                </c:pt>
                <c:pt idx="87">
                  <c:v>12024566.278612</c:v>
                </c:pt>
                <c:pt idx="88">
                  <c:v>11958096.3227705</c:v>
                </c:pt>
                <c:pt idx="89">
                  <c:v>11962168.1801577</c:v>
                </c:pt>
                <c:pt idx="90">
                  <c:v>11892778.2792851</c:v>
                </c:pt>
                <c:pt idx="91">
                  <c:v>11896577.4461936</c:v>
                </c:pt>
                <c:pt idx="92">
                  <c:v>11827241.9135118</c:v>
                </c:pt>
                <c:pt idx="93">
                  <c:v>11830798.4715691</c:v>
                </c:pt>
                <c:pt idx="94">
                  <c:v>11761390.0565434</c:v>
                </c:pt>
                <c:pt idx="95">
                  <c:v>11764717.4690193</c:v>
                </c:pt>
                <c:pt idx="96">
                  <c:v>11695389.3218909</c:v>
                </c:pt>
                <c:pt idx="97">
                  <c:v>11680500.7213171</c:v>
                </c:pt>
                <c:pt idx="98">
                  <c:v>11683361.7550311</c:v>
                </c:pt>
                <c:pt idx="99">
                  <c:v>11616245.3256619</c:v>
                </c:pt>
                <c:pt idx="100">
                  <c:v>11552344.4818162</c:v>
                </c:pt>
                <c:pt idx="101">
                  <c:v>11536817.3406517</c:v>
                </c:pt>
                <c:pt idx="102">
                  <c:v>11539248.6196146</c:v>
                </c:pt>
                <c:pt idx="103">
                  <c:v>11474482.2091746</c:v>
                </c:pt>
                <c:pt idx="104">
                  <c:v>11413014.2247111</c:v>
                </c:pt>
                <c:pt idx="105">
                  <c:v>11397555.8228545</c:v>
                </c:pt>
                <c:pt idx="106">
                  <c:v>11399557.8459698</c:v>
                </c:pt>
                <c:pt idx="107">
                  <c:v>11338943.9190505</c:v>
                </c:pt>
                <c:pt idx="108">
                  <c:v>11281703.6131631</c:v>
                </c:pt>
                <c:pt idx="109">
                  <c:v>11267012.9369709</c:v>
                </c:pt>
                <c:pt idx="110">
                  <c:v>11268618.9068752</c:v>
                </c:pt>
                <c:pt idx="111">
                  <c:v>11213690.8344526</c:v>
                </c:pt>
                <c:pt idx="112">
                  <c:v>11162541.2264362</c:v>
                </c:pt>
                <c:pt idx="113">
                  <c:v>11149526.753398</c:v>
                </c:pt>
                <c:pt idx="114">
                  <c:v>11150793.9463398</c:v>
                </c:pt>
                <c:pt idx="115">
                  <c:v>11103192.434747</c:v>
                </c:pt>
                <c:pt idx="116">
                  <c:v>11104578.2194414</c:v>
                </c:pt>
                <c:pt idx="117">
                  <c:v>11058939.5417628</c:v>
                </c:pt>
                <c:pt idx="118">
                  <c:v>11051905.984067</c:v>
                </c:pt>
                <c:pt idx="119">
                  <c:v>10961632.1196348</c:v>
                </c:pt>
                <c:pt idx="120">
                  <c:v>10937741.9216868</c:v>
                </c:pt>
                <c:pt idx="121">
                  <c:v>10937826.7036994</c:v>
                </c:pt>
                <c:pt idx="122">
                  <c:v>10883839.9584031</c:v>
                </c:pt>
                <c:pt idx="123">
                  <c:v>10864336.5092621</c:v>
                </c:pt>
                <c:pt idx="124">
                  <c:v>10860006.1859123</c:v>
                </c:pt>
                <c:pt idx="125">
                  <c:v>10822501.0229989</c:v>
                </c:pt>
                <c:pt idx="126">
                  <c:v>10809428.720683</c:v>
                </c:pt>
                <c:pt idx="127">
                  <c:v>10812713.3263955</c:v>
                </c:pt>
                <c:pt idx="128">
                  <c:v>10777475.7680122</c:v>
                </c:pt>
                <c:pt idx="129">
                  <c:v>10742539.4974821</c:v>
                </c:pt>
                <c:pt idx="130">
                  <c:v>10736083.3861675</c:v>
                </c:pt>
                <c:pt idx="131">
                  <c:v>10738924.2722818</c:v>
                </c:pt>
                <c:pt idx="132">
                  <c:v>10699500.9903666</c:v>
                </c:pt>
                <c:pt idx="133">
                  <c:v>10663148.8229307</c:v>
                </c:pt>
                <c:pt idx="134">
                  <c:v>10654701.6516493</c:v>
                </c:pt>
                <c:pt idx="135">
                  <c:v>10654473.3350207</c:v>
                </c:pt>
                <c:pt idx="136">
                  <c:v>10617469.154045</c:v>
                </c:pt>
                <c:pt idx="137">
                  <c:v>10607609.4611355</c:v>
                </c:pt>
                <c:pt idx="138">
                  <c:v>10606147.0069143</c:v>
                </c:pt>
                <c:pt idx="139">
                  <c:v>10559634.8917518</c:v>
                </c:pt>
                <c:pt idx="140">
                  <c:v>10540161.565415</c:v>
                </c:pt>
                <c:pt idx="141">
                  <c:v>10542832.9549913</c:v>
                </c:pt>
                <c:pt idx="142">
                  <c:v>10531410.3834863</c:v>
                </c:pt>
                <c:pt idx="143">
                  <c:v>10530700.1711551</c:v>
                </c:pt>
                <c:pt idx="144">
                  <c:v>10488292.2779173</c:v>
                </c:pt>
                <c:pt idx="145">
                  <c:v>10478358.3349964</c:v>
                </c:pt>
                <c:pt idx="146">
                  <c:v>10477204.2456627</c:v>
                </c:pt>
                <c:pt idx="147">
                  <c:v>10437542.6797391</c:v>
                </c:pt>
                <c:pt idx="148">
                  <c:v>10423383.4768543</c:v>
                </c:pt>
                <c:pt idx="149">
                  <c:v>10425455.0224249</c:v>
                </c:pt>
                <c:pt idx="150">
                  <c:v>10416521.235494</c:v>
                </c:pt>
                <c:pt idx="151">
                  <c:v>10415880.3109971</c:v>
                </c:pt>
                <c:pt idx="152">
                  <c:v>10383919.8977526</c:v>
                </c:pt>
                <c:pt idx="153">
                  <c:v>10365337.3958574</c:v>
                </c:pt>
                <c:pt idx="154">
                  <c:v>10358539.9525615</c:v>
                </c:pt>
                <c:pt idx="155">
                  <c:v>10360207.6837915</c:v>
                </c:pt>
                <c:pt idx="156">
                  <c:v>10336918.7708045</c:v>
                </c:pt>
                <c:pt idx="157">
                  <c:v>10317006.7858323</c:v>
                </c:pt>
                <c:pt idx="158">
                  <c:v>10277350.4956934</c:v>
                </c:pt>
                <c:pt idx="159">
                  <c:v>10261715.7990688</c:v>
                </c:pt>
                <c:pt idx="160">
                  <c:v>10262287.7884916</c:v>
                </c:pt>
                <c:pt idx="161">
                  <c:v>10251241.7293763</c:v>
                </c:pt>
                <c:pt idx="162">
                  <c:v>10252119.4897511</c:v>
                </c:pt>
                <c:pt idx="163">
                  <c:v>10223610.1546485</c:v>
                </c:pt>
                <c:pt idx="164">
                  <c:v>10204950.6280948</c:v>
                </c:pt>
                <c:pt idx="165">
                  <c:v>10198409.3484487</c:v>
                </c:pt>
                <c:pt idx="166">
                  <c:v>10197662.749157</c:v>
                </c:pt>
                <c:pt idx="167">
                  <c:v>10181379.378906</c:v>
                </c:pt>
                <c:pt idx="168">
                  <c:v>10163685.3954442</c:v>
                </c:pt>
                <c:pt idx="169">
                  <c:v>10152718.0284479</c:v>
                </c:pt>
                <c:pt idx="170">
                  <c:v>10153939.0444891</c:v>
                </c:pt>
                <c:pt idx="171">
                  <c:v>10149158.4689117</c:v>
                </c:pt>
                <c:pt idx="172">
                  <c:v>10148959.1770197</c:v>
                </c:pt>
                <c:pt idx="173">
                  <c:v>10125844.2167291</c:v>
                </c:pt>
                <c:pt idx="174">
                  <c:v>10116605.5298434</c:v>
                </c:pt>
                <c:pt idx="175">
                  <c:v>10116838.5682089</c:v>
                </c:pt>
                <c:pt idx="176">
                  <c:v>10099397.6431776</c:v>
                </c:pt>
                <c:pt idx="177">
                  <c:v>10089284.7258321</c:v>
                </c:pt>
                <c:pt idx="178">
                  <c:v>10089126.6132051</c:v>
                </c:pt>
                <c:pt idx="179">
                  <c:v>10066751.839402</c:v>
                </c:pt>
                <c:pt idx="180">
                  <c:v>10056043.8451607</c:v>
                </c:pt>
                <c:pt idx="181">
                  <c:v>10056982.1918935</c:v>
                </c:pt>
                <c:pt idx="182">
                  <c:v>10045363.8853243</c:v>
                </c:pt>
                <c:pt idx="183">
                  <c:v>10045481.541856</c:v>
                </c:pt>
                <c:pt idx="184">
                  <c:v>10027703.1545624</c:v>
                </c:pt>
                <c:pt idx="185">
                  <c:v>10019031.0896421</c:v>
                </c:pt>
                <c:pt idx="186">
                  <c:v>10018997.7334389</c:v>
                </c:pt>
                <c:pt idx="187">
                  <c:v>10000790.1044004</c:v>
                </c:pt>
                <c:pt idx="188">
                  <c:v>9993449.76888262</c:v>
                </c:pt>
                <c:pt idx="189">
                  <c:v>9994052.32481295</c:v>
                </c:pt>
                <c:pt idx="190">
                  <c:v>9986458.4836848</c:v>
                </c:pt>
                <c:pt idx="191">
                  <c:v>9985334.90822201</c:v>
                </c:pt>
                <c:pt idx="192">
                  <c:v>9971474.14119202</c:v>
                </c:pt>
                <c:pt idx="193">
                  <c:v>9962937.53788342</c:v>
                </c:pt>
                <c:pt idx="194">
                  <c:v>9960131.05502206</c:v>
                </c:pt>
                <c:pt idx="195">
                  <c:v>9960136.99605216</c:v>
                </c:pt>
                <c:pt idx="196">
                  <c:v>9956461.23800339</c:v>
                </c:pt>
                <c:pt idx="197">
                  <c:v>9955943.67847213</c:v>
                </c:pt>
                <c:pt idx="198">
                  <c:v>9936579.56923488</c:v>
                </c:pt>
                <c:pt idx="199">
                  <c:v>9932151.1430444</c:v>
                </c:pt>
                <c:pt idx="200">
                  <c:v>9932836.15273967</c:v>
                </c:pt>
                <c:pt idx="201">
                  <c:v>9927119.32269343</c:v>
                </c:pt>
                <c:pt idx="202">
                  <c:v>9927769.92778141</c:v>
                </c:pt>
                <c:pt idx="203">
                  <c:v>9913554.78363423</c:v>
                </c:pt>
                <c:pt idx="204">
                  <c:v>9904326.54840068</c:v>
                </c:pt>
                <c:pt idx="205">
                  <c:v>9900858.61679513</c:v>
                </c:pt>
                <c:pt idx="206">
                  <c:v>9901093.20405331</c:v>
                </c:pt>
                <c:pt idx="207">
                  <c:v>9892980.54499792</c:v>
                </c:pt>
                <c:pt idx="208">
                  <c:v>9884356.65045334</c:v>
                </c:pt>
                <c:pt idx="209">
                  <c:v>9879851.80852139</c:v>
                </c:pt>
                <c:pt idx="210">
                  <c:v>9880042.1947591</c:v>
                </c:pt>
                <c:pt idx="211">
                  <c:v>9873506.10242692</c:v>
                </c:pt>
                <c:pt idx="212">
                  <c:v>9873343.10323215</c:v>
                </c:pt>
                <c:pt idx="213">
                  <c:v>9863066.36528463</c:v>
                </c:pt>
                <c:pt idx="214">
                  <c:v>9858919.23994881</c:v>
                </c:pt>
                <c:pt idx="215">
                  <c:v>9859554.80284285</c:v>
                </c:pt>
                <c:pt idx="216">
                  <c:v>9850820.6957652</c:v>
                </c:pt>
                <c:pt idx="217">
                  <c:v>9846740.27536287</c:v>
                </c:pt>
                <c:pt idx="218">
                  <c:v>9846818.04850594</c:v>
                </c:pt>
                <c:pt idx="219">
                  <c:v>9836163.9838918</c:v>
                </c:pt>
                <c:pt idx="220">
                  <c:v>9831633.39649198</c:v>
                </c:pt>
                <c:pt idx="221">
                  <c:v>9832016.46253236</c:v>
                </c:pt>
                <c:pt idx="222">
                  <c:v>9826976.6952986</c:v>
                </c:pt>
                <c:pt idx="223">
                  <c:v>9827332.39654976</c:v>
                </c:pt>
                <c:pt idx="224">
                  <c:v>9818943.18176611</c:v>
                </c:pt>
                <c:pt idx="225">
                  <c:v>9815857.94950601</c:v>
                </c:pt>
                <c:pt idx="226">
                  <c:v>9815901.01294048</c:v>
                </c:pt>
                <c:pt idx="227">
                  <c:v>9808025.70241104</c:v>
                </c:pt>
                <c:pt idx="228">
                  <c:v>9805845.7117721</c:v>
                </c:pt>
                <c:pt idx="229">
                  <c:v>9806248.54073334</c:v>
                </c:pt>
                <c:pt idx="230">
                  <c:v>9803187.82358942</c:v>
                </c:pt>
                <c:pt idx="231">
                  <c:v>9803414.60677622</c:v>
                </c:pt>
                <c:pt idx="232">
                  <c:v>9797214.95191473</c:v>
                </c:pt>
                <c:pt idx="233">
                  <c:v>9792595.38846715</c:v>
                </c:pt>
                <c:pt idx="234">
                  <c:v>9788005.53019403</c:v>
                </c:pt>
                <c:pt idx="235">
                  <c:v>9786947.39694426</c:v>
                </c:pt>
                <c:pt idx="236">
                  <c:v>9787287.90324478</c:v>
                </c:pt>
                <c:pt idx="237">
                  <c:v>9780813.45757784</c:v>
                </c:pt>
                <c:pt idx="238">
                  <c:v>9778753.82537741</c:v>
                </c:pt>
                <c:pt idx="239">
                  <c:v>9778650.38237755</c:v>
                </c:pt>
                <c:pt idx="240">
                  <c:v>9775949.17707206</c:v>
                </c:pt>
                <c:pt idx="241">
                  <c:v>9776304.71451787</c:v>
                </c:pt>
                <c:pt idx="242">
                  <c:v>9773397.66952798</c:v>
                </c:pt>
                <c:pt idx="243">
                  <c:v>9773676.27081444</c:v>
                </c:pt>
                <c:pt idx="244">
                  <c:v>9767183.88469822</c:v>
                </c:pt>
                <c:pt idx="245">
                  <c:v>9766140.96123582</c:v>
                </c:pt>
                <c:pt idx="246">
                  <c:v>9766576.74194083</c:v>
                </c:pt>
                <c:pt idx="247">
                  <c:v>9762921.81946565</c:v>
                </c:pt>
                <c:pt idx="248">
                  <c:v>9759502.45301331</c:v>
                </c:pt>
                <c:pt idx="249">
                  <c:v>9757650.20941718</c:v>
                </c:pt>
                <c:pt idx="250">
                  <c:v>9758009.59543278</c:v>
                </c:pt>
                <c:pt idx="251">
                  <c:v>9755342.64232843</c:v>
                </c:pt>
                <c:pt idx="252">
                  <c:v>9755534.34307143</c:v>
                </c:pt>
                <c:pt idx="253">
                  <c:v>9751382.47297137</c:v>
                </c:pt>
                <c:pt idx="254">
                  <c:v>9750777.5624319</c:v>
                </c:pt>
                <c:pt idx="255">
                  <c:v>9750934.82603823</c:v>
                </c:pt>
                <c:pt idx="256">
                  <c:v>9747481.47029458</c:v>
                </c:pt>
                <c:pt idx="257">
                  <c:v>9745709.70116562</c:v>
                </c:pt>
                <c:pt idx="258">
                  <c:v>9745890.61480744</c:v>
                </c:pt>
                <c:pt idx="259">
                  <c:v>9741754.7193564</c:v>
                </c:pt>
                <c:pt idx="260">
                  <c:v>9740505.34315304</c:v>
                </c:pt>
                <c:pt idx="261">
                  <c:v>9740631.84512393</c:v>
                </c:pt>
                <c:pt idx="262">
                  <c:v>9738837.35932319</c:v>
                </c:pt>
                <c:pt idx="263">
                  <c:v>9739057.37176229</c:v>
                </c:pt>
                <c:pt idx="264">
                  <c:v>9735860.86960596</c:v>
                </c:pt>
                <c:pt idx="265">
                  <c:v>9734616.71372727</c:v>
                </c:pt>
                <c:pt idx="266">
                  <c:v>9734952.08063405</c:v>
                </c:pt>
                <c:pt idx="267">
                  <c:v>9731754.83012889</c:v>
                </c:pt>
                <c:pt idx="268">
                  <c:v>9731385.51548249</c:v>
                </c:pt>
                <c:pt idx="269">
                  <c:v>9731518.37461418</c:v>
                </c:pt>
                <c:pt idx="270">
                  <c:v>9730534.2683441</c:v>
                </c:pt>
                <c:pt idx="271">
                  <c:v>9730514.41413937</c:v>
                </c:pt>
                <c:pt idx="272">
                  <c:v>9728438.71148831</c:v>
                </c:pt>
                <c:pt idx="273">
                  <c:v>9727356.1524903</c:v>
                </c:pt>
                <c:pt idx="274">
                  <c:v>9727305.57096281</c:v>
                </c:pt>
                <c:pt idx="275">
                  <c:v>9725723.78641301</c:v>
                </c:pt>
                <c:pt idx="276">
                  <c:v>9725698.95040314</c:v>
                </c:pt>
                <c:pt idx="277">
                  <c:v>9723559.1692197</c:v>
                </c:pt>
                <c:pt idx="278">
                  <c:v>9722330.32378121</c:v>
                </c:pt>
                <c:pt idx="279">
                  <c:v>9722316.34482549</c:v>
                </c:pt>
                <c:pt idx="280">
                  <c:v>9722282.02930637</c:v>
                </c:pt>
                <c:pt idx="281">
                  <c:v>9722384.12722783</c:v>
                </c:pt>
                <c:pt idx="282">
                  <c:v>9722579.47981591</c:v>
                </c:pt>
                <c:pt idx="283">
                  <c:v>9721846.39163854</c:v>
                </c:pt>
                <c:pt idx="284">
                  <c:v>9722052.55395702</c:v>
                </c:pt>
                <c:pt idx="285">
                  <c:v>9721101.18162333</c:v>
                </c:pt>
                <c:pt idx="286">
                  <c:v>9721160.1676015</c:v>
                </c:pt>
                <c:pt idx="287">
                  <c:v>9719187.00496555</c:v>
                </c:pt>
                <c:pt idx="288">
                  <c:v>9718087.94194953</c:v>
                </c:pt>
                <c:pt idx="289">
                  <c:v>9718121.27493977</c:v>
                </c:pt>
                <c:pt idx="290">
                  <c:v>9717455.94419654</c:v>
                </c:pt>
                <c:pt idx="291">
                  <c:v>9717646.18634901</c:v>
                </c:pt>
                <c:pt idx="292">
                  <c:v>9716654.0739939</c:v>
                </c:pt>
                <c:pt idx="293">
                  <c:v>9716827.93810304</c:v>
                </c:pt>
                <c:pt idx="294">
                  <c:v>9715675.95920291</c:v>
                </c:pt>
                <c:pt idx="295">
                  <c:v>9715735.73430339</c:v>
                </c:pt>
                <c:pt idx="296">
                  <c:v>9714509.2300191</c:v>
                </c:pt>
                <c:pt idx="297">
                  <c:v>9714206.11149579</c:v>
                </c:pt>
                <c:pt idx="298">
                  <c:v>9714323.53039543</c:v>
                </c:pt>
                <c:pt idx="299">
                  <c:v>9713073.41376273</c:v>
                </c:pt>
                <c:pt idx="300">
                  <c:v>9712871.98336885</c:v>
                </c:pt>
                <c:pt idx="301">
                  <c:v>9712978.17822627</c:v>
                </c:pt>
                <c:pt idx="302">
                  <c:v>9712389.08287683</c:v>
                </c:pt>
                <c:pt idx="303">
                  <c:v>9712470.06268767</c:v>
                </c:pt>
                <c:pt idx="304">
                  <c:v>9711586.99476746</c:v>
                </c:pt>
                <c:pt idx="305">
                  <c:v>9711294.54468933</c:v>
                </c:pt>
                <c:pt idx="306">
                  <c:v>9711451.26225203</c:v>
                </c:pt>
                <c:pt idx="307">
                  <c:v>9710768.19590533</c:v>
                </c:pt>
                <c:pt idx="308">
                  <c:v>9710635.91525579</c:v>
                </c:pt>
                <c:pt idx="309">
                  <c:v>9710702.74101022</c:v>
                </c:pt>
                <c:pt idx="310">
                  <c:v>9710329.93324246</c:v>
                </c:pt>
                <c:pt idx="311">
                  <c:v>9710470.54145703</c:v>
                </c:pt>
                <c:pt idx="312">
                  <c:v>9709928.45707029</c:v>
                </c:pt>
                <c:pt idx="313">
                  <c:v>9709769.1121428</c:v>
                </c:pt>
                <c:pt idx="314">
                  <c:v>9709673.60491879</c:v>
                </c:pt>
                <c:pt idx="315">
                  <c:v>9709664.31819192</c:v>
                </c:pt>
                <c:pt idx="316">
                  <c:v>9709763.18006498</c:v>
                </c:pt>
                <c:pt idx="317">
                  <c:v>9709644.82468525</c:v>
                </c:pt>
                <c:pt idx="318">
                  <c:v>9709941.54040456</c:v>
                </c:pt>
                <c:pt idx="319">
                  <c:v>9709701.99210249</c:v>
                </c:pt>
                <c:pt idx="320">
                  <c:v>9709513.30483802</c:v>
                </c:pt>
                <c:pt idx="321">
                  <c:v>9709598.08570715</c:v>
                </c:pt>
                <c:pt idx="322">
                  <c:v>9709483.15271423</c:v>
                </c:pt>
                <c:pt idx="323">
                  <c:v>9709575.30038816</c:v>
                </c:pt>
                <c:pt idx="324">
                  <c:v>9709364.35398855</c:v>
                </c:pt>
                <c:pt idx="325">
                  <c:v>9709591.93252479</c:v>
                </c:pt>
                <c:pt idx="326">
                  <c:v>9709109.84915154</c:v>
                </c:pt>
                <c:pt idx="327">
                  <c:v>9709302.07212014</c:v>
                </c:pt>
                <c:pt idx="328">
                  <c:v>9709031.88068615</c:v>
                </c:pt>
                <c:pt idx="329">
                  <c:v>9709085.14094015</c:v>
                </c:pt>
                <c:pt idx="330">
                  <c:v>9708843.67408952</c:v>
                </c:pt>
                <c:pt idx="331">
                  <c:v>9708960.05569457</c:v>
                </c:pt>
                <c:pt idx="332">
                  <c:v>9708803.32926524</c:v>
                </c:pt>
                <c:pt idx="333">
                  <c:v>9708867.039207</c:v>
                </c:pt>
                <c:pt idx="334">
                  <c:v>9708678.05687505</c:v>
                </c:pt>
                <c:pt idx="335">
                  <c:v>9708796.20455832</c:v>
                </c:pt>
                <c:pt idx="336">
                  <c:v>9708691.06337855</c:v>
                </c:pt>
                <c:pt idx="337">
                  <c:v>9708823.94157532</c:v>
                </c:pt>
                <c:pt idx="338">
                  <c:v>9708846.79265058</c:v>
                </c:pt>
                <c:pt idx="339">
                  <c:v>9708783.99882429</c:v>
                </c:pt>
                <c:pt idx="340">
                  <c:v>9708930.55430344</c:v>
                </c:pt>
                <c:pt idx="341">
                  <c:v>9708707.56040953</c:v>
                </c:pt>
                <c:pt idx="342">
                  <c:v>9708726.85493578</c:v>
                </c:pt>
                <c:pt idx="343">
                  <c:v>9708653.6178204</c:v>
                </c:pt>
                <c:pt idx="344">
                  <c:v>9708899.44822407</c:v>
                </c:pt>
                <c:pt idx="345">
                  <c:v>9708707.47631822</c:v>
                </c:pt>
                <c:pt idx="346">
                  <c:v>9709019.38438871</c:v>
                </c:pt>
                <c:pt idx="347">
                  <c:v>9708642.46778057</c:v>
                </c:pt>
                <c:pt idx="348">
                  <c:v>9708716.82181497</c:v>
                </c:pt>
                <c:pt idx="349">
                  <c:v>9708684.03001047</c:v>
                </c:pt>
                <c:pt idx="350">
                  <c:v>9708808.77756322</c:v>
                </c:pt>
                <c:pt idx="351">
                  <c:v>9708646.57079799</c:v>
                </c:pt>
                <c:pt idx="352">
                  <c:v>9709073.22352752</c:v>
                </c:pt>
                <c:pt idx="353">
                  <c:v>9708560.73337546</c:v>
                </c:pt>
                <c:pt idx="354">
                  <c:v>9708545.69267771</c:v>
                </c:pt>
                <c:pt idx="355">
                  <c:v>9708547.31265506</c:v>
                </c:pt>
                <c:pt idx="356">
                  <c:v>9708213.04270927</c:v>
                </c:pt>
                <c:pt idx="357">
                  <c:v>9708262.87871013</c:v>
                </c:pt>
                <c:pt idx="358">
                  <c:v>9708360.31804699</c:v>
                </c:pt>
                <c:pt idx="359">
                  <c:v>9708316.29213792</c:v>
                </c:pt>
                <c:pt idx="360">
                  <c:v>9708276.42958804</c:v>
                </c:pt>
                <c:pt idx="361">
                  <c:v>9708381.35413745</c:v>
                </c:pt>
                <c:pt idx="362">
                  <c:v>9708330.59024886</c:v>
                </c:pt>
                <c:pt idx="363">
                  <c:v>9708226.96532635</c:v>
                </c:pt>
                <c:pt idx="364">
                  <c:v>9708283.21294779</c:v>
                </c:pt>
                <c:pt idx="365">
                  <c:v>9708351.67661547</c:v>
                </c:pt>
                <c:pt idx="366">
                  <c:v>9708568.51437712</c:v>
                </c:pt>
                <c:pt idx="367">
                  <c:v>9708341.99469764</c:v>
                </c:pt>
                <c:pt idx="368">
                  <c:v>9708431.98165919</c:v>
                </c:pt>
                <c:pt idx="369">
                  <c:v>9708291.50131912</c:v>
                </c:pt>
                <c:pt idx="370">
                  <c:v>9708334.98131928</c:v>
                </c:pt>
                <c:pt idx="371">
                  <c:v>9708369.29686817</c:v>
                </c:pt>
                <c:pt idx="372">
                  <c:v>9708359.65094472</c:v>
                </c:pt>
                <c:pt idx="373">
                  <c:v>9708265.47984462</c:v>
                </c:pt>
                <c:pt idx="374">
                  <c:v>9708257.39622118</c:v>
                </c:pt>
                <c:pt idx="375">
                  <c:v>9708200.0951471</c:v>
                </c:pt>
                <c:pt idx="376">
                  <c:v>9708363.67446369</c:v>
                </c:pt>
                <c:pt idx="377">
                  <c:v>9708280.92488028</c:v>
                </c:pt>
                <c:pt idx="378">
                  <c:v>9708282.2466755</c:v>
                </c:pt>
                <c:pt idx="379">
                  <c:v>9708292.67773132</c:v>
                </c:pt>
                <c:pt idx="380">
                  <c:v>9708249.63277043</c:v>
                </c:pt>
                <c:pt idx="381">
                  <c:v>9708266.8670474</c:v>
                </c:pt>
                <c:pt idx="382">
                  <c:v>9708241.40263884</c:v>
                </c:pt>
                <c:pt idx="383">
                  <c:v>9708223.22008482</c:v>
                </c:pt>
                <c:pt idx="384">
                  <c:v>9708188.07251231</c:v>
                </c:pt>
                <c:pt idx="385">
                  <c:v>9708395.09399404</c:v>
                </c:pt>
                <c:pt idx="386">
                  <c:v>9708133.81590258</c:v>
                </c:pt>
                <c:pt idx="387">
                  <c:v>9708129.21123336</c:v>
                </c:pt>
                <c:pt idx="388">
                  <c:v>9708103.35520694</c:v>
                </c:pt>
                <c:pt idx="389">
                  <c:v>9708127.19563054</c:v>
                </c:pt>
                <c:pt idx="390">
                  <c:v>9708134.73164543</c:v>
                </c:pt>
                <c:pt idx="391">
                  <c:v>9708071.45955396</c:v>
                </c:pt>
                <c:pt idx="392">
                  <c:v>9708126.12621515</c:v>
                </c:pt>
                <c:pt idx="393">
                  <c:v>9707989.80147703</c:v>
                </c:pt>
                <c:pt idx="394">
                  <c:v>9708045.47564368</c:v>
                </c:pt>
                <c:pt idx="395">
                  <c:v>9707949.1871888</c:v>
                </c:pt>
                <c:pt idx="396">
                  <c:v>9708004.90995763</c:v>
                </c:pt>
                <c:pt idx="397">
                  <c:v>9707995.02478272</c:v>
                </c:pt>
                <c:pt idx="398">
                  <c:v>9708015.41250349</c:v>
                </c:pt>
                <c:pt idx="399">
                  <c:v>9707861.83756499</c:v>
                </c:pt>
                <c:pt idx="400">
                  <c:v>9707899.32780533</c:v>
                </c:pt>
                <c:pt idx="401">
                  <c:v>9707827.83237782</c:v>
                </c:pt>
                <c:pt idx="402">
                  <c:v>9707780.40146826</c:v>
                </c:pt>
                <c:pt idx="403">
                  <c:v>9707741.42765014</c:v>
                </c:pt>
                <c:pt idx="404">
                  <c:v>9707818.65128321</c:v>
                </c:pt>
                <c:pt idx="405">
                  <c:v>9707922.45520792</c:v>
                </c:pt>
                <c:pt idx="406">
                  <c:v>9707797.93116104</c:v>
                </c:pt>
                <c:pt idx="407">
                  <c:v>9707584.62557865</c:v>
                </c:pt>
                <c:pt idx="408">
                  <c:v>9707522.76989099</c:v>
                </c:pt>
                <c:pt idx="409">
                  <c:v>9707540.64161932</c:v>
                </c:pt>
                <c:pt idx="410">
                  <c:v>9707502.41018396</c:v>
                </c:pt>
                <c:pt idx="411">
                  <c:v>9707538.80297764</c:v>
                </c:pt>
                <c:pt idx="412">
                  <c:v>9707515.23045157</c:v>
                </c:pt>
                <c:pt idx="413">
                  <c:v>9707507.881666</c:v>
                </c:pt>
                <c:pt idx="414">
                  <c:v>9707532.08824394</c:v>
                </c:pt>
                <c:pt idx="415">
                  <c:v>9707518.79689572</c:v>
                </c:pt>
                <c:pt idx="416">
                  <c:v>9707483.95303628</c:v>
                </c:pt>
                <c:pt idx="417">
                  <c:v>9707529.9895586</c:v>
                </c:pt>
                <c:pt idx="418">
                  <c:v>9707462.06993125</c:v>
                </c:pt>
                <c:pt idx="419">
                  <c:v>9707470.50793266</c:v>
                </c:pt>
                <c:pt idx="420">
                  <c:v>9707450.61962084</c:v>
                </c:pt>
                <c:pt idx="421">
                  <c:v>9707476.74199473</c:v>
                </c:pt>
                <c:pt idx="422">
                  <c:v>9707499.31694944</c:v>
                </c:pt>
                <c:pt idx="423">
                  <c:v>9707457.39128645</c:v>
                </c:pt>
                <c:pt idx="424">
                  <c:v>9707458.60879991</c:v>
                </c:pt>
                <c:pt idx="425">
                  <c:v>9707475.58496286</c:v>
                </c:pt>
                <c:pt idx="426">
                  <c:v>9707524.11622971</c:v>
                </c:pt>
                <c:pt idx="427">
                  <c:v>9707469.88485683</c:v>
                </c:pt>
                <c:pt idx="428">
                  <c:v>9707467.74302407</c:v>
                </c:pt>
                <c:pt idx="429">
                  <c:v>9707452.92949068</c:v>
                </c:pt>
                <c:pt idx="430">
                  <c:v>9707490.97301114</c:v>
                </c:pt>
                <c:pt idx="431">
                  <c:v>9707467.13475553</c:v>
                </c:pt>
                <c:pt idx="432">
                  <c:v>9707523.97969069</c:v>
                </c:pt>
                <c:pt idx="433">
                  <c:v>9707443.63588457</c:v>
                </c:pt>
                <c:pt idx="434">
                  <c:v>9707402.65679817</c:v>
                </c:pt>
                <c:pt idx="435">
                  <c:v>9707429.90242179</c:v>
                </c:pt>
                <c:pt idx="436">
                  <c:v>9707461.13711167</c:v>
                </c:pt>
                <c:pt idx="437">
                  <c:v>9707426.53041763</c:v>
                </c:pt>
                <c:pt idx="438">
                  <c:v>9707443.98041294</c:v>
                </c:pt>
                <c:pt idx="439">
                  <c:v>9707445.98888641</c:v>
                </c:pt>
                <c:pt idx="440">
                  <c:v>9707423.16771314</c:v>
                </c:pt>
                <c:pt idx="441">
                  <c:v>9707402.04623971</c:v>
                </c:pt>
                <c:pt idx="442">
                  <c:v>9707382.23570353</c:v>
                </c:pt>
                <c:pt idx="443">
                  <c:v>9707446.76457598</c:v>
                </c:pt>
                <c:pt idx="444">
                  <c:v>9707418.7933424</c:v>
                </c:pt>
                <c:pt idx="445">
                  <c:v>9707379.9517619</c:v>
                </c:pt>
                <c:pt idx="446">
                  <c:v>9707460.45433915</c:v>
                </c:pt>
                <c:pt idx="447">
                  <c:v>9707413.41274419</c:v>
                </c:pt>
                <c:pt idx="448">
                  <c:v>9707421.45049508</c:v>
                </c:pt>
                <c:pt idx="449">
                  <c:v>9707390.63874529</c:v>
                </c:pt>
                <c:pt idx="450">
                  <c:v>9707393.63853514</c:v>
                </c:pt>
                <c:pt idx="451">
                  <c:v>9707344.09352666</c:v>
                </c:pt>
                <c:pt idx="452">
                  <c:v>9707412.34158163</c:v>
                </c:pt>
                <c:pt idx="453">
                  <c:v>9707386.76250169</c:v>
                </c:pt>
                <c:pt idx="454">
                  <c:v>9707379.71863164</c:v>
                </c:pt>
                <c:pt idx="455">
                  <c:v>9707342.44958646</c:v>
                </c:pt>
                <c:pt idx="456">
                  <c:v>9707390.53862604</c:v>
                </c:pt>
                <c:pt idx="457">
                  <c:v>9707369.88345018</c:v>
                </c:pt>
                <c:pt idx="458">
                  <c:v>9707353.0184419</c:v>
                </c:pt>
                <c:pt idx="459">
                  <c:v>9707352.76061041</c:v>
                </c:pt>
                <c:pt idx="460">
                  <c:v>9707386.28168465</c:v>
                </c:pt>
                <c:pt idx="461">
                  <c:v>9707360.51996644</c:v>
                </c:pt>
                <c:pt idx="462">
                  <c:v>9707348.06204602</c:v>
                </c:pt>
                <c:pt idx="463">
                  <c:v>9707352.33575813</c:v>
                </c:pt>
                <c:pt idx="464">
                  <c:v>9707329.92769144</c:v>
                </c:pt>
                <c:pt idx="465">
                  <c:v>9707289.94417377</c:v>
                </c:pt>
                <c:pt idx="466">
                  <c:v>9707332.68355184</c:v>
                </c:pt>
                <c:pt idx="467">
                  <c:v>9707302.07603391</c:v>
                </c:pt>
                <c:pt idx="468">
                  <c:v>9707335.20090369</c:v>
                </c:pt>
                <c:pt idx="469">
                  <c:v>9707314.42683885</c:v>
                </c:pt>
                <c:pt idx="470">
                  <c:v>9707305.47394733</c:v>
                </c:pt>
                <c:pt idx="471">
                  <c:v>9707306.73625912</c:v>
                </c:pt>
                <c:pt idx="472">
                  <c:v>9707310.88471103</c:v>
                </c:pt>
                <c:pt idx="473">
                  <c:v>9707295.30281288</c:v>
                </c:pt>
                <c:pt idx="474">
                  <c:v>9707295.47738167</c:v>
                </c:pt>
                <c:pt idx="475">
                  <c:v>9707303.16873486</c:v>
                </c:pt>
                <c:pt idx="476">
                  <c:v>9707309.44624616</c:v>
                </c:pt>
                <c:pt idx="477">
                  <c:v>9707268.24128422</c:v>
                </c:pt>
                <c:pt idx="478">
                  <c:v>9707307.56068361</c:v>
                </c:pt>
                <c:pt idx="479">
                  <c:v>9707294.19989467</c:v>
                </c:pt>
                <c:pt idx="480">
                  <c:v>9707317.58364916</c:v>
                </c:pt>
                <c:pt idx="481">
                  <c:v>9707282.55217175</c:v>
                </c:pt>
                <c:pt idx="482">
                  <c:v>9707327.54412603</c:v>
                </c:pt>
                <c:pt idx="483">
                  <c:v>9707278.76296714</c:v>
                </c:pt>
                <c:pt idx="484">
                  <c:v>9707276.59993172</c:v>
                </c:pt>
                <c:pt idx="485">
                  <c:v>9707265.15303469</c:v>
                </c:pt>
                <c:pt idx="486">
                  <c:v>9707290.2707311</c:v>
                </c:pt>
                <c:pt idx="487">
                  <c:v>9707282.38465076</c:v>
                </c:pt>
                <c:pt idx="488">
                  <c:v>9707296.39265431</c:v>
                </c:pt>
                <c:pt idx="489">
                  <c:v>9707273.36760405</c:v>
                </c:pt>
                <c:pt idx="490">
                  <c:v>9707273.34686083</c:v>
                </c:pt>
                <c:pt idx="491">
                  <c:v>9707286.96875717</c:v>
                </c:pt>
                <c:pt idx="492">
                  <c:v>9707255.73635364</c:v>
                </c:pt>
                <c:pt idx="493">
                  <c:v>9707285.09066286</c:v>
                </c:pt>
                <c:pt idx="494">
                  <c:v>9707268.24382974</c:v>
                </c:pt>
                <c:pt idx="495">
                  <c:v>9707263.01612267</c:v>
                </c:pt>
                <c:pt idx="496">
                  <c:v>9707249.20755338</c:v>
                </c:pt>
                <c:pt idx="497">
                  <c:v>9707262.57446788</c:v>
                </c:pt>
                <c:pt idx="498">
                  <c:v>9707262.59359824</c:v>
                </c:pt>
                <c:pt idx="499">
                  <c:v>9707285.40418183</c:v>
                </c:pt>
                <c:pt idx="500">
                  <c:v>9707249.84383031</c:v>
                </c:pt>
                <c:pt idx="501">
                  <c:v>9707242.34258947</c:v>
                </c:pt>
                <c:pt idx="502">
                  <c:v>9707239.08104622</c:v>
                </c:pt>
                <c:pt idx="503">
                  <c:v>9707254.33327641</c:v>
                </c:pt>
                <c:pt idx="504">
                  <c:v>9707249.58650131</c:v>
                </c:pt>
                <c:pt idx="505">
                  <c:v>9707234.57211637</c:v>
                </c:pt>
                <c:pt idx="506">
                  <c:v>9707230.96438345</c:v>
                </c:pt>
                <c:pt idx="507">
                  <c:v>9707227.41004396</c:v>
                </c:pt>
                <c:pt idx="508">
                  <c:v>9707245.21236385</c:v>
                </c:pt>
                <c:pt idx="509">
                  <c:v>9707228.97968095</c:v>
                </c:pt>
                <c:pt idx="510">
                  <c:v>9707237.55128434</c:v>
                </c:pt>
                <c:pt idx="511">
                  <c:v>9707226.1004545</c:v>
                </c:pt>
                <c:pt idx="512">
                  <c:v>9707233.37645472</c:v>
                </c:pt>
                <c:pt idx="513">
                  <c:v>9707218.89977308</c:v>
                </c:pt>
                <c:pt idx="514">
                  <c:v>9707207.5369014</c:v>
                </c:pt>
                <c:pt idx="515">
                  <c:v>9707201.36664554</c:v>
                </c:pt>
                <c:pt idx="516">
                  <c:v>9707192.42738681</c:v>
                </c:pt>
                <c:pt idx="517">
                  <c:v>9707220.98860682</c:v>
                </c:pt>
                <c:pt idx="518">
                  <c:v>9707184.09298509</c:v>
                </c:pt>
                <c:pt idx="519">
                  <c:v>9707181.42269983</c:v>
                </c:pt>
                <c:pt idx="520">
                  <c:v>9707180.56457537</c:v>
                </c:pt>
                <c:pt idx="521">
                  <c:v>9707204.06148969</c:v>
                </c:pt>
                <c:pt idx="522">
                  <c:v>9707188.85941515</c:v>
                </c:pt>
                <c:pt idx="523">
                  <c:v>9707184.81866476</c:v>
                </c:pt>
                <c:pt idx="524">
                  <c:v>9707180.48989604</c:v>
                </c:pt>
                <c:pt idx="525">
                  <c:v>9707192.39949478</c:v>
                </c:pt>
                <c:pt idx="526">
                  <c:v>9707181.86483511</c:v>
                </c:pt>
                <c:pt idx="527">
                  <c:v>9707174.24762577</c:v>
                </c:pt>
                <c:pt idx="528">
                  <c:v>9707173.07688566</c:v>
                </c:pt>
                <c:pt idx="529">
                  <c:v>9707168.2472794</c:v>
                </c:pt>
                <c:pt idx="530">
                  <c:v>9707180.860032</c:v>
                </c:pt>
                <c:pt idx="531">
                  <c:v>9707174.27093706</c:v>
                </c:pt>
                <c:pt idx="532">
                  <c:v>9707167.50049403</c:v>
                </c:pt>
                <c:pt idx="533">
                  <c:v>9707144.39193676</c:v>
                </c:pt>
                <c:pt idx="534">
                  <c:v>9707149.24451079</c:v>
                </c:pt>
                <c:pt idx="535">
                  <c:v>9707149.38159799</c:v>
                </c:pt>
                <c:pt idx="536">
                  <c:v>9707143.51733206</c:v>
                </c:pt>
                <c:pt idx="537">
                  <c:v>9707147.20766519</c:v>
                </c:pt>
                <c:pt idx="538">
                  <c:v>9707155.24168967</c:v>
                </c:pt>
                <c:pt idx="539">
                  <c:v>9707152.74361665</c:v>
                </c:pt>
                <c:pt idx="540">
                  <c:v>9707147.54326324</c:v>
                </c:pt>
                <c:pt idx="541">
                  <c:v>9707144.83730416</c:v>
                </c:pt>
                <c:pt idx="542">
                  <c:v>9707144.81944433</c:v>
                </c:pt>
                <c:pt idx="543">
                  <c:v>9707155.35304486</c:v>
                </c:pt>
                <c:pt idx="544">
                  <c:v>9707145.7212246</c:v>
                </c:pt>
                <c:pt idx="545">
                  <c:v>9707133.13326841</c:v>
                </c:pt>
                <c:pt idx="546">
                  <c:v>9707138.49943059</c:v>
                </c:pt>
                <c:pt idx="547">
                  <c:v>9707131.05812292</c:v>
                </c:pt>
                <c:pt idx="548">
                  <c:v>9707138.58115112</c:v>
                </c:pt>
                <c:pt idx="549">
                  <c:v>9707139.20131906</c:v>
                </c:pt>
                <c:pt idx="550">
                  <c:v>9707142.47771873</c:v>
                </c:pt>
                <c:pt idx="551">
                  <c:v>9707140.08758895</c:v>
                </c:pt>
                <c:pt idx="552">
                  <c:v>9707137.49468686</c:v>
                </c:pt>
                <c:pt idx="553">
                  <c:v>9707141.06047253</c:v>
                </c:pt>
                <c:pt idx="554">
                  <c:v>9707135.50516181</c:v>
                </c:pt>
                <c:pt idx="555">
                  <c:v>9707147.13334783</c:v>
                </c:pt>
                <c:pt idx="556">
                  <c:v>9707131.56069496</c:v>
                </c:pt>
                <c:pt idx="557">
                  <c:v>9707144.593413</c:v>
                </c:pt>
                <c:pt idx="558">
                  <c:v>9707136.84057118</c:v>
                </c:pt>
                <c:pt idx="559">
                  <c:v>9707139.58674248</c:v>
                </c:pt>
                <c:pt idx="560">
                  <c:v>9707141.45900536</c:v>
                </c:pt>
                <c:pt idx="561">
                  <c:v>9707123.69565559</c:v>
                </c:pt>
                <c:pt idx="562">
                  <c:v>9707125.69544768</c:v>
                </c:pt>
                <c:pt idx="563">
                  <c:v>9707135.96962348</c:v>
                </c:pt>
                <c:pt idx="564">
                  <c:v>9707127.41400748</c:v>
                </c:pt>
                <c:pt idx="565">
                  <c:v>9707131.55391838</c:v>
                </c:pt>
                <c:pt idx="566">
                  <c:v>9707129.02428405</c:v>
                </c:pt>
                <c:pt idx="567">
                  <c:v>9707142.01989768</c:v>
                </c:pt>
                <c:pt idx="568">
                  <c:v>9707125.22588033</c:v>
                </c:pt>
                <c:pt idx="569">
                  <c:v>9707130.99142904</c:v>
                </c:pt>
                <c:pt idx="570">
                  <c:v>9707129.01992201</c:v>
                </c:pt>
                <c:pt idx="571">
                  <c:v>9707131.62592664</c:v>
                </c:pt>
                <c:pt idx="572">
                  <c:v>9707128.69676574</c:v>
                </c:pt>
                <c:pt idx="573">
                  <c:v>9707148.70652814</c:v>
                </c:pt>
                <c:pt idx="574">
                  <c:v>9707129.61095874</c:v>
                </c:pt>
                <c:pt idx="575">
                  <c:v>9707124.18330708</c:v>
                </c:pt>
                <c:pt idx="576">
                  <c:v>9707123.9452137</c:v>
                </c:pt>
                <c:pt idx="577">
                  <c:v>9707126.39209431</c:v>
                </c:pt>
                <c:pt idx="578">
                  <c:v>9707118.75989158</c:v>
                </c:pt>
                <c:pt idx="579">
                  <c:v>9707117.07370338</c:v>
                </c:pt>
                <c:pt idx="580">
                  <c:v>9707121.27141127</c:v>
                </c:pt>
                <c:pt idx="581">
                  <c:v>9707118.83633671</c:v>
                </c:pt>
                <c:pt idx="582">
                  <c:v>9707123.15606193</c:v>
                </c:pt>
                <c:pt idx="583">
                  <c:v>9707118.71631045</c:v>
                </c:pt>
                <c:pt idx="584">
                  <c:v>9707121.61277431</c:v>
                </c:pt>
                <c:pt idx="585">
                  <c:v>9707117.01824857</c:v>
                </c:pt>
                <c:pt idx="586">
                  <c:v>9707117.77240269</c:v>
                </c:pt>
                <c:pt idx="587">
                  <c:v>9707118.5611074</c:v>
                </c:pt>
                <c:pt idx="588">
                  <c:v>9707117.99149934</c:v>
                </c:pt>
                <c:pt idx="589">
                  <c:v>9707116.58635258</c:v>
                </c:pt>
                <c:pt idx="590">
                  <c:v>9707115.46257304</c:v>
                </c:pt>
                <c:pt idx="591">
                  <c:v>9707117.47684676</c:v>
                </c:pt>
                <c:pt idx="592">
                  <c:v>9707115.51777954</c:v>
                </c:pt>
                <c:pt idx="593">
                  <c:v>9707118.97134647</c:v>
                </c:pt>
                <c:pt idx="594">
                  <c:v>9707121.4181364</c:v>
                </c:pt>
                <c:pt idx="595">
                  <c:v>9707116.79062073</c:v>
                </c:pt>
                <c:pt idx="596">
                  <c:v>9707121.87131848</c:v>
                </c:pt>
                <c:pt idx="597">
                  <c:v>9707116.07127457</c:v>
                </c:pt>
                <c:pt idx="598">
                  <c:v>9707122.13455392</c:v>
                </c:pt>
                <c:pt idx="599">
                  <c:v>9707117.2265814</c:v>
                </c:pt>
                <c:pt idx="600">
                  <c:v>9707114.76718977</c:v>
                </c:pt>
                <c:pt idx="601">
                  <c:v>9707116.9298011</c:v>
                </c:pt>
                <c:pt idx="602">
                  <c:v>9707114.76741082</c:v>
                </c:pt>
                <c:pt idx="603">
                  <c:v>9707115.87310592</c:v>
                </c:pt>
                <c:pt idx="604">
                  <c:v>9707113.7180753</c:v>
                </c:pt>
                <c:pt idx="605">
                  <c:v>9707113.82422703</c:v>
                </c:pt>
                <c:pt idx="606">
                  <c:v>9707109.18734794</c:v>
                </c:pt>
                <c:pt idx="607">
                  <c:v>9707106.69568192</c:v>
                </c:pt>
                <c:pt idx="608">
                  <c:v>9707108.26272783</c:v>
                </c:pt>
                <c:pt idx="609">
                  <c:v>9707107.32840073</c:v>
                </c:pt>
                <c:pt idx="610">
                  <c:v>9707108.23245731</c:v>
                </c:pt>
                <c:pt idx="611">
                  <c:v>9707109.25715836</c:v>
                </c:pt>
                <c:pt idx="612">
                  <c:v>9707110.07789566</c:v>
                </c:pt>
                <c:pt idx="613">
                  <c:v>9707108.45928144</c:v>
                </c:pt>
                <c:pt idx="614">
                  <c:v>9707106.51367843</c:v>
                </c:pt>
                <c:pt idx="615">
                  <c:v>9707108.78119443</c:v>
                </c:pt>
                <c:pt idx="616">
                  <c:v>9707112.16000761</c:v>
                </c:pt>
                <c:pt idx="617">
                  <c:v>9707108.20071792</c:v>
                </c:pt>
                <c:pt idx="618">
                  <c:v>9707108.11692442</c:v>
                </c:pt>
                <c:pt idx="619">
                  <c:v>9707108.14582291</c:v>
                </c:pt>
                <c:pt idx="620">
                  <c:v>9707107.56618099</c:v>
                </c:pt>
                <c:pt idx="621">
                  <c:v>9707108.45239779</c:v>
                </c:pt>
                <c:pt idx="622">
                  <c:v>9707107.70954871</c:v>
                </c:pt>
                <c:pt idx="623">
                  <c:v>9707110.40484735</c:v>
                </c:pt>
                <c:pt idx="624">
                  <c:v>9707108.02158769</c:v>
                </c:pt>
                <c:pt idx="625">
                  <c:v>9707107.18737034</c:v>
                </c:pt>
                <c:pt idx="626">
                  <c:v>9707109.20152373</c:v>
                </c:pt>
                <c:pt idx="627">
                  <c:v>9707108.51535622</c:v>
                </c:pt>
                <c:pt idx="628">
                  <c:v>9707107.85108735</c:v>
                </c:pt>
                <c:pt idx="629">
                  <c:v>9707107.36925427</c:v>
                </c:pt>
                <c:pt idx="630">
                  <c:v>9707107.84902729</c:v>
                </c:pt>
                <c:pt idx="631">
                  <c:v>9707107.93440354</c:v>
                </c:pt>
                <c:pt idx="632">
                  <c:v>9707108.5199792</c:v>
                </c:pt>
                <c:pt idx="633">
                  <c:v>9707109.41017835</c:v>
                </c:pt>
                <c:pt idx="634">
                  <c:v>9707108.86965929</c:v>
                </c:pt>
                <c:pt idx="635">
                  <c:v>9707109.13133819</c:v>
                </c:pt>
                <c:pt idx="636">
                  <c:v>9707109.19853707</c:v>
                </c:pt>
                <c:pt idx="637">
                  <c:v>9707107.46618579</c:v>
                </c:pt>
                <c:pt idx="638">
                  <c:v>9707108.18029361</c:v>
                </c:pt>
                <c:pt idx="639">
                  <c:v>9707106.97777857</c:v>
                </c:pt>
                <c:pt idx="640">
                  <c:v>9707107.95425331</c:v>
                </c:pt>
                <c:pt idx="641">
                  <c:v>9707108.10873195</c:v>
                </c:pt>
                <c:pt idx="642">
                  <c:v>9707107.54644309</c:v>
                </c:pt>
                <c:pt idx="643">
                  <c:v>9707105.32131932</c:v>
                </c:pt>
                <c:pt idx="644">
                  <c:v>9707106.85671218</c:v>
                </c:pt>
                <c:pt idx="645">
                  <c:v>9707104.81770293</c:v>
                </c:pt>
                <c:pt idx="646">
                  <c:v>9707105.13638723</c:v>
                </c:pt>
                <c:pt idx="647">
                  <c:v>9707103.79175243</c:v>
                </c:pt>
                <c:pt idx="648">
                  <c:v>9707103.04588281</c:v>
                </c:pt>
                <c:pt idx="649">
                  <c:v>9707103.92267433</c:v>
                </c:pt>
                <c:pt idx="650">
                  <c:v>9707104.27759067</c:v>
                </c:pt>
                <c:pt idx="651">
                  <c:v>9707104.81520798</c:v>
                </c:pt>
                <c:pt idx="652">
                  <c:v>9707104.01594744</c:v>
                </c:pt>
                <c:pt idx="653">
                  <c:v>9707102.78364694</c:v>
                </c:pt>
                <c:pt idx="654">
                  <c:v>9707103.10036399</c:v>
                </c:pt>
                <c:pt idx="655">
                  <c:v>9707101.22557049</c:v>
                </c:pt>
                <c:pt idx="656">
                  <c:v>9707101.17680265</c:v>
                </c:pt>
                <c:pt idx="657">
                  <c:v>9707100.23834751</c:v>
                </c:pt>
                <c:pt idx="658">
                  <c:v>9707100.89841181</c:v>
                </c:pt>
                <c:pt idx="659">
                  <c:v>9707099.23430378</c:v>
                </c:pt>
                <c:pt idx="660">
                  <c:v>9707099.08304115</c:v>
                </c:pt>
                <c:pt idx="661">
                  <c:v>9707097.27513591</c:v>
                </c:pt>
                <c:pt idx="662">
                  <c:v>9707097.70210005</c:v>
                </c:pt>
                <c:pt idx="663">
                  <c:v>9707095.41436355</c:v>
                </c:pt>
                <c:pt idx="664">
                  <c:v>9707093.81788683</c:v>
                </c:pt>
                <c:pt idx="665">
                  <c:v>9707094.02790989</c:v>
                </c:pt>
                <c:pt idx="666">
                  <c:v>9707093.017923</c:v>
                </c:pt>
                <c:pt idx="667">
                  <c:v>9707093.76873609</c:v>
                </c:pt>
                <c:pt idx="668">
                  <c:v>9707092.56111882</c:v>
                </c:pt>
                <c:pt idx="669">
                  <c:v>9707092.80329699</c:v>
                </c:pt>
                <c:pt idx="670">
                  <c:v>9707093.62170016</c:v>
                </c:pt>
                <c:pt idx="671">
                  <c:v>9707092.50692556</c:v>
                </c:pt>
                <c:pt idx="672">
                  <c:v>9707092.59314813</c:v>
                </c:pt>
                <c:pt idx="673">
                  <c:v>9707092.78109465</c:v>
                </c:pt>
                <c:pt idx="674">
                  <c:v>9707092.26639171</c:v>
                </c:pt>
                <c:pt idx="675">
                  <c:v>9707092.35824937</c:v>
                </c:pt>
                <c:pt idx="676">
                  <c:v>9707092.4143094</c:v>
                </c:pt>
                <c:pt idx="677">
                  <c:v>9707091.92442262</c:v>
                </c:pt>
                <c:pt idx="678">
                  <c:v>9707092.01430329</c:v>
                </c:pt>
                <c:pt idx="679">
                  <c:v>9707092.45488205</c:v>
                </c:pt>
                <c:pt idx="680">
                  <c:v>9707091.98453745</c:v>
                </c:pt>
                <c:pt idx="681">
                  <c:v>9707092.25116368</c:v>
                </c:pt>
                <c:pt idx="682">
                  <c:v>9707091.40596589</c:v>
                </c:pt>
                <c:pt idx="683">
                  <c:v>9707091.79244614</c:v>
                </c:pt>
                <c:pt idx="684">
                  <c:v>9707091.42390218</c:v>
                </c:pt>
                <c:pt idx="685">
                  <c:v>9707091.54980612</c:v>
                </c:pt>
                <c:pt idx="686">
                  <c:v>9707092.09888666</c:v>
                </c:pt>
                <c:pt idx="687">
                  <c:v>9707091.93335897</c:v>
                </c:pt>
                <c:pt idx="688">
                  <c:v>9707090.94245784</c:v>
                </c:pt>
                <c:pt idx="689">
                  <c:v>9707090.99365124</c:v>
                </c:pt>
                <c:pt idx="690">
                  <c:v>9707092.57023187</c:v>
                </c:pt>
                <c:pt idx="691">
                  <c:v>9707092.15328794</c:v>
                </c:pt>
                <c:pt idx="692">
                  <c:v>9707091.57173669</c:v>
                </c:pt>
                <c:pt idx="693">
                  <c:v>9707091.10484259</c:v>
                </c:pt>
                <c:pt idx="694">
                  <c:v>9707091.80363386</c:v>
                </c:pt>
                <c:pt idx="695">
                  <c:v>9707090.86604874</c:v>
                </c:pt>
                <c:pt idx="696">
                  <c:v>9707091.62343473</c:v>
                </c:pt>
                <c:pt idx="697">
                  <c:v>9707090.98470932</c:v>
                </c:pt>
                <c:pt idx="698">
                  <c:v>9707090.68340298</c:v>
                </c:pt>
                <c:pt idx="699">
                  <c:v>9707091.08277377</c:v>
                </c:pt>
                <c:pt idx="700">
                  <c:v>9707091.49617571</c:v>
                </c:pt>
                <c:pt idx="701">
                  <c:v>9707090.78491274</c:v>
                </c:pt>
                <c:pt idx="702">
                  <c:v>9707091.78755485</c:v>
                </c:pt>
                <c:pt idx="703">
                  <c:v>9707091.17372855</c:v>
                </c:pt>
                <c:pt idx="704">
                  <c:v>9707091.51562764</c:v>
                </c:pt>
                <c:pt idx="705">
                  <c:v>9707090.78297425</c:v>
                </c:pt>
                <c:pt idx="706">
                  <c:v>9707091.04031619</c:v>
                </c:pt>
                <c:pt idx="707">
                  <c:v>9707090.77490142</c:v>
                </c:pt>
                <c:pt idx="708">
                  <c:v>9707090.28788927</c:v>
                </c:pt>
                <c:pt idx="709">
                  <c:v>9707090.99689961</c:v>
                </c:pt>
                <c:pt idx="710">
                  <c:v>9707090.03982115</c:v>
                </c:pt>
                <c:pt idx="711">
                  <c:v>9707090.62543983</c:v>
                </c:pt>
                <c:pt idx="712">
                  <c:v>9707090.90571442</c:v>
                </c:pt>
                <c:pt idx="713">
                  <c:v>9707090.89912013</c:v>
                </c:pt>
                <c:pt idx="714">
                  <c:v>9707090.01307808</c:v>
                </c:pt>
                <c:pt idx="715">
                  <c:v>9707090.26937129</c:v>
                </c:pt>
                <c:pt idx="716">
                  <c:v>9707089.01276489</c:v>
                </c:pt>
                <c:pt idx="717">
                  <c:v>9707089.30435453</c:v>
                </c:pt>
                <c:pt idx="718">
                  <c:v>9707089.66189436</c:v>
                </c:pt>
                <c:pt idx="719">
                  <c:v>9707089.34288383</c:v>
                </c:pt>
                <c:pt idx="720">
                  <c:v>9707089.51428366</c:v>
                </c:pt>
                <c:pt idx="721">
                  <c:v>9707089.11741319</c:v>
                </c:pt>
                <c:pt idx="722">
                  <c:v>9707089.35579719</c:v>
                </c:pt>
                <c:pt idx="723">
                  <c:v>9707089.63677204</c:v>
                </c:pt>
                <c:pt idx="724">
                  <c:v>9707090.20676666</c:v>
                </c:pt>
                <c:pt idx="725">
                  <c:v>9707089.43267874</c:v>
                </c:pt>
                <c:pt idx="726">
                  <c:v>9707089.59012287</c:v>
                </c:pt>
                <c:pt idx="727">
                  <c:v>9707089.55428647</c:v>
                </c:pt>
                <c:pt idx="728">
                  <c:v>9707088.84037153</c:v>
                </c:pt>
                <c:pt idx="729">
                  <c:v>9707089.28138207</c:v>
                </c:pt>
                <c:pt idx="730">
                  <c:v>9707089.22323332</c:v>
                </c:pt>
                <c:pt idx="731">
                  <c:v>9707088.45530936</c:v>
                </c:pt>
                <c:pt idx="732">
                  <c:v>9707089.4141602</c:v>
                </c:pt>
                <c:pt idx="733">
                  <c:v>9707088.62243374</c:v>
                </c:pt>
                <c:pt idx="734">
                  <c:v>9707088.73796635</c:v>
                </c:pt>
                <c:pt idx="735">
                  <c:v>9707088.80684817</c:v>
                </c:pt>
                <c:pt idx="736">
                  <c:v>9707088.79439127</c:v>
                </c:pt>
                <c:pt idx="737">
                  <c:v>9707088.71375096</c:v>
                </c:pt>
                <c:pt idx="738">
                  <c:v>9707088.3206696</c:v>
                </c:pt>
                <c:pt idx="739">
                  <c:v>9707088.3237537</c:v>
                </c:pt>
                <c:pt idx="740">
                  <c:v>9707088.50689036</c:v>
                </c:pt>
                <c:pt idx="741">
                  <c:v>9707088.07904696</c:v>
                </c:pt>
                <c:pt idx="742">
                  <c:v>9707088.86650404</c:v>
                </c:pt>
                <c:pt idx="743">
                  <c:v>9707088.37676238</c:v>
                </c:pt>
                <c:pt idx="744">
                  <c:v>9707088.98981053</c:v>
                </c:pt>
                <c:pt idx="745">
                  <c:v>9707088.62638395</c:v>
                </c:pt>
                <c:pt idx="746">
                  <c:v>9707089.738896</c:v>
                </c:pt>
                <c:pt idx="747">
                  <c:v>9707088.36330807</c:v>
                </c:pt>
                <c:pt idx="748">
                  <c:v>9707088.13888565</c:v>
                </c:pt>
                <c:pt idx="749">
                  <c:v>9707088.4461729</c:v>
                </c:pt>
                <c:pt idx="750">
                  <c:v>9707088.66097825</c:v>
                </c:pt>
                <c:pt idx="751">
                  <c:v>9707088.35947749</c:v>
                </c:pt>
                <c:pt idx="752">
                  <c:v>9707089.63612013</c:v>
                </c:pt>
                <c:pt idx="753">
                  <c:v>9707088.44567869</c:v>
                </c:pt>
                <c:pt idx="754">
                  <c:v>9707088.31514836</c:v>
                </c:pt>
                <c:pt idx="755">
                  <c:v>9707088.19595644</c:v>
                </c:pt>
                <c:pt idx="756">
                  <c:v>9707088.0165783</c:v>
                </c:pt>
                <c:pt idx="757">
                  <c:v>9707088.59568407</c:v>
                </c:pt>
                <c:pt idx="758">
                  <c:v>9707088.48842819</c:v>
                </c:pt>
                <c:pt idx="759">
                  <c:v>9707088.26201938</c:v>
                </c:pt>
                <c:pt idx="760">
                  <c:v>9707087.79120853</c:v>
                </c:pt>
                <c:pt idx="761">
                  <c:v>9707088.32761557</c:v>
                </c:pt>
                <c:pt idx="762">
                  <c:v>9707089.16124697</c:v>
                </c:pt>
                <c:pt idx="763">
                  <c:v>9707088.06731587</c:v>
                </c:pt>
                <c:pt idx="764">
                  <c:v>9707088.50462455</c:v>
                </c:pt>
                <c:pt idx="765">
                  <c:v>9707088.02440505</c:v>
                </c:pt>
                <c:pt idx="766">
                  <c:v>9707088.96475118</c:v>
                </c:pt>
                <c:pt idx="767">
                  <c:v>9707088.0508447</c:v>
                </c:pt>
                <c:pt idx="768">
                  <c:v>9707087.66516311</c:v>
                </c:pt>
                <c:pt idx="769">
                  <c:v>9707088.03165534</c:v>
                </c:pt>
                <c:pt idx="770">
                  <c:v>9707087.83867435</c:v>
                </c:pt>
                <c:pt idx="771">
                  <c:v>9707087.20448003</c:v>
                </c:pt>
                <c:pt idx="772">
                  <c:v>9707087.6347128</c:v>
                </c:pt>
                <c:pt idx="773">
                  <c:v>9707087.84239767</c:v>
                </c:pt>
                <c:pt idx="774">
                  <c:v>9707088.39381048</c:v>
                </c:pt>
                <c:pt idx="775">
                  <c:v>9707087.53632362</c:v>
                </c:pt>
                <c:pt idx="776">
                  <c:v>9707087.54145526</c:v>
                </c:pt>
                <c:pt idx="777">
                  <c:v>9707087.44805372</c:v>
                </c:pt>
                <c:pt idx="778">
                  <c:v>9707087.69900723</c:v>
                </c:pt>
                <c:pt idx="779">
                  <c:v>9707087.97461485</c:v>
                </c:pt>
                <c:pt idx="780">
                  <c:v>9707087.31026455</c:v>
                </c:pt>
                <c:pt idx="781">
                  <c:v>9707087.62798542</c:v>
                </c:pt>
                <c:pt idx="782">
                  <c:v>9707087.48770503</c:v>
                </c:pt>
                <c:pt idx="783">
                  <c:v>9707087.26017889</c:v>
                </c:pt>
                <c:pt idx="784">
                  <c:v>9707087.55570299</c:v>
                </c:pt>
                <c:pt idx="785">
                  <c:v>9707087.32394763</c:v>
                </c:pt>
                <c:pt idx="786">
                  <c:v>9707087.74871288</c:v>
                </c:pt>
                <c:pt idx="787">
                  <c:v>9707087.15450372</c:v>
                </c:pt>
                <c:pt idx="788">
                  <c:v>9707087.97502351</c:v>
                </c:pt>
                <c:pt idx="789">
                  <c:v>9707086.97364607</c:v>
                </c:pt>
                <c:pt idx="790">
                  <c:v>9707088.79718241</c:v>
                </c:pt>
                <c:pt idx="791">
                  <c:v>9707087.88754917</c:v>
                </c:pt>
                <c:pt idx="792">
                  <c:v>9707086.94338978</c:v>
                </c:pt>
                <c:pt idx="793">
                  <c:v>9707087.14037962</c:v>
                </c:pt>
                <c:pt idx="794">
                  <c:v>9707087.06548113</c:v>
                </c:pt>
                <c:pt idx="795">
                  <c:v>9707087.19012138</c:v>
                </c:pt>
                <c:pt idx="796">
                  <c:v>9707087.08110579</c:v>
                </c:pt>
                <c:pt idx="797">
                  <c:v>9707087.11573179</c:v>
                </c:pt>
                <c:pt idx="798">
                  <c:v>9707086.92672276</c:v>
                </c:pt>
                <c:pt idx="799">
                  <c:v>9707087.20973345</c:v>
                </c:pt>
                <c:pt idx="800">
                  <c:v>9707087.05920078</c:v>
                </c:pt>
                <c:pt idx="801">
                  <c:v>9707086.90310987</c:v>
                </c:pt>
                <c:pt idx="802">
                  <c:v>9707087.08735868</c:v>
                </c:pt>
                <c:pt idx="803">
                  <c:v>9707086.94710754</c:v>
                </c:pt>
                <c:pt idx="804">
                  <c:v>9707086.78098212</c:v>
                </c:pt>
                <c:pt idx="805">
                  <c:v>9707086.57976474</c:v>
                </c:pt>
                <c:pt idx="806">
                  <c:v>9707086.76446562</c:v>
                </c:pt>
                <c:pt idx="807">
                  <c:v>9707086.78207847</c:v>
                </c:pt>
                <c:pt idx="808">
                  <c:v>9707086.66208584</c:v>
                </c:pt>
                <c:pt idx="809">
                  <c:v>9707086.8038593</c:v>
                </c:pt>
                <c:pt idx="810">
                  <c:v>9707086.66156607</c:v>
                </c:pt>
                <c:pt idx="811">
                  <c:v>9707086.52443193</c:v>
                </c:pt>
                <c:pt idx="812">
                  <c:v>9707086.44828194</c:v>
                </c:pt>
                <c:pt idx="813">
                  <c:v>9707086.24906624</c:v>
                </c:pt>
                <c:pt idx="814">
                  <c:v>9707086.10591443</c:v>
                </c:pt>
                <c:pt idx="815">
                  <c:v>9707085.844262</c:v>
                </c:pt>
                <c:pt idx="816">
                  <c:v>9707086.03693615</c:v>
                </c:pt>
                <c:pt idx="817">
                  <c:v>9707085.69175106</c:v>
                </c:pt>
                <c:pt idx="818">
                  <c:v>9707085.63627351</c:v>
                </c:pt>
                <c:pt idx="819">
                  <c:v>9707085.60780848</c:v>
                </c:pt>
                <c:pt idx="820">
                  <c:v>9707085.477016</c:v>
                </c:pt>
                <c:pt idx="821">
                  <c:v>9707085.8989493</c:v>
                </c:pt>
                <c:pt idx="822">
                  <c:v>9707085.58766075</c:v>
                </c:pt>
                <c:pt idx="823">
                  <c:v>9707085.71996938</c:v>
                </c:pt>
                <c:pt idx="824">
                  <c:v>9707085.44437778</c:v>
                </c:pt>
                <c:pt idx="825">
                  <c:v>9707085.69139774</c:v>
                </c:pt>
                <c:pt idx="826">
                  <c:v>9707085.62023118</c:v>
                </c:pt>
                <c:pt idx="827">
                  <c:v>9707085.56141235</c:v>
                </c:pt>
                <c:pt idx="828">
                  <c:v>9707085.62631</c:v>
                </c:pt>
                <c:pt idx="829">
                  <c:v>9707085.5604417</c:v>
                </c:pt>
                <c:pt idx="830">
                  <c:v>9707085.51478436</c:v>
                </c:pt>
                <c:pt idx="831">
                  <c:v>9707085.58097074</c:v>
                </c:pt>
                <c:pt idx="832">
                  <c:v>9707085.65900309</c:v>
                </c:pt>
                <c:pt idx="833">
                  <c:v>9707085.30416018</c:v>
                </c:pt>
                <c:pt idx="834">
                  <c:v>9707085.23235943</c:v>
                </c:pt>
                <c:pt idx="835">
                  <c:v>9707085.08280488</c:v>
                </c:pt>
                <c:pt idx="836">
                  <c:v>9707084.94507078</c:v>
                </c:pt>
                <c:pt idx="837">
                  <c:v>9707085.34169178</c:v>
                </c:pt>
                <c:pt idx="838">
                  <c:v>9707085.01964082</c:v>
                </c:pt>
                <c:pt idx="839">
                  <c:v>9707084.99598983</c:v>
                </c:pt>
                <c:pt idx="840">
                  <c:v>9707085.01897544</c:v>
                </c:pt>
                <c:pt idx="841">
                  <c:v>9707085.08307299</c:v>
                </c:pt>
                <c:pt idx="842">
                  <c:v>9707085.21437058</c:v>
                </c:pt>
                <c:pt idx="843">
                  <c:v>9707084.99003493</c:v>
                </c:pt>
                <c:pt idx="844">
                  <c:v>9707085.05635547</c:v>
                </c:pt>
                <c:pt idx="845">
                  <c:v>9707084.85427714</c:v>
                </c:pt>
                <c:pt idx="846">
                  <c:v>9707084.91110351</c:v>
                </c:pt>
                <c:pt idx="847">
                  <c:v>9707084.8471741</c:v>
                </c:pt>
                <c:pt idx="848">
                  <c:v>9707084.85950204</c:v>
                </c:pt>
                <c:pt idx="849">
                  <c:v>9707084.99221636</c:v>
                </c:pt>
                <c:pt idx="850">
                  <c:v>9707085.06066912</c:v>
                </c:pt>
                <c:pt idx="851">
                  <c:v>9707084.90198837</c:v>
                </c:pt>
                <c:pt idx="852">
                  <c:v>9707084.92908758</c:v>
                </c:pt>
                <c:pt idx="853">
                  <c:v>9707085.15570872</c:v>
                </c:pt>
                <c:pt idx="854">
                  <c:v>9707084.93141043</c:v>
                </c:pt>
                <c:pt idx="855">
                  <c:v>9707084.83920093</c:v>
                </c:pt>
                <c:pt idx="856">
                  <c:v>9707084.79491686</c:v>
                </c:pt>
                <c:pt idx="857">
                  <c:v>9707084.93319853</c:v>
                </c:pt>
                <c:pt idx="858">
                  <c:v>9707084.91855888</c:v>
                </c:pt>
                <c:pt idx="859">
                  <c:v>9707084.79923578</c:v>
                </c:pt>
                <c:pt idx="860">
                  <c:v>9707084.90046062</c:v>
                </c:pt>
                <c:pt idx="861">
                  <c:v>9707084.74248016</c:v>
                </c:pt>
                <c:pt idx="862">
                  <c:v>9707084.84743116</c:v>
                </c:pt>
                <c:pt idx="863">
                  <c:v>9707084.72063398</c:v>
                </c:pt>
                <c:pt idx="864">
                  <c:v>9707084.65634848</c:v>
                </c:pt>
                <c:pt idx="865">
                  <c:v>9707084.78315764</c:v>
                </c:pt>
                <c:pt idx="866">
                  <c:v>9707084.61582041</c:v>
                </c:pt>
                <c:pt idx="867">
                  <c:v>9707084.85917981</c:v>
                </c:pt>
                <c:pt idx="868">
                  <c:v>9707084.7055392</c:v>
                </c:pt>
                <c:pt idx="869">
                  <c:v>9707084.7300531</c:v>
                </c:pt>
                <c:pt idx="870">
                  <c:v>9707084.71226782</c:v>
                </c:pt>
                <c:pt idx="871">
                  <c:v>9707084.85590279</c:v>
                </c:pt>
                <c:pt idx="872">
                  <c:v>9707084.67681251</c:v>
                </c:pt>
                <c:pt idx="873">
                  <c:v>9707084.73889593</c:v>
                </c:pt>
                <c:pt idx="874">
                  <c:v>9707084.63560046</c:v>
                </c:pt>
                <c:pt idx="875">
                  <c:v>9707084.70983807</c:v>
                </c:pt>
                <c:pt idx="876">
                  <c:v>9707084.74156449</c:v>
                </c:pt>
                <c:pt idx="877">
                  <c:v>9707084.53089089</c:v>
                </c:pt>
                <c:pt idx="878">
                  <c:v>9707084.38907444</c:v>
                </c:pt>
                <c:pt idx="879">
                  <c:v>9707084.61837524</c:v>
                </c:pt>
                <c:pt idx="880">
                  <c:v>9707084.4133097</c:v>
                </c:pt>
                <c:pt idx="881">
                  <c:v>9707084.76493862</c:v>
                </c:pt>
                <c:pt idx="882">
                  <c:v>9707084.53319593</c:v>
                </c:pt>
                <c:pt idx="883">
                  <c:v>9707084.40543735</c:v>
                </c:pt>
                <c:pt idx="884">
                  <c:v>9707084.41737062</c:v>
                </c:pt>
                <c:pt idx="885">
                  <c:v>9707084.59104681</c:v>
                </c:pt>
                <c:pt idx="886">
                  <c:v>9707084.49471292</c:v>
                </c:pt>
                <c:pt idx="887">
                  <c:v>9707084.50142903</c:v>
                </c:pt>
                <c:pt idx="888">
                  <c:v>9707084.48481373</c:v>
                </c:pt>
                <c:pt idx="889">
                  <c:v>9707084.4030681</c:v>
                </c:pt>
                <c:pt idx="890">
                  <c:v>9707084.4480544</c:v>
                </c:pt>
                <c:pt idx="891">
                  <c:v>9707084.6230322</c:v>
                </c:pt>
                <c:pt idx="892">
                  <c:v>9707084.49064731</c:v>
                </c:pt>
                <c:pt idx="893">
                  <c:v>9707084.62261874</c:v>
                </c:pt>
                <c:pt idx="894">
                  <c:v>9707084.5234334</c:v>
                </c:pt>
                <c:pt idx="895">
                  <c:v>9707084.38086475</c:v>
                </c:pt>
                <c:pt idx="896">
                  <c:v>9707084.59919191</c:v>
                </c:pt>
                <c:pt idx="897">
                  <c:v>9707084.62369927</c:v>
                </c:pt>
                <c:pt idx="898">
                  <c:v>9707084.46630926</c:v>
                </c:pt>
                <c:pt idx="899">
                  <c:v>9707084.55205504</c:v>
                </c:pt>
                <c:pt idx="900">
                  <c:v>9707084.52324185</c:v>
                </c:pt>
                <c:pt idx="901">
                  <c:v>9707084.60291912</c:v>
                </c:pt>
                <c:pt idx="902">
                  <c:v>9707084.3433183</c:v>
                </c:pt>
                <c:pt idx="903">
                  <c:v>9707084.51176449</c:v>
                </c:pt>
                <c:pt idx="904">
                  <c:v>9707084.33858095</c:v>
                </c:pt>
                <c:pt idx="905">
                  <c:v>9707084.26451191</c:v>
                </c:pt>
                <c:pt idx="906">
                  <c:v>9707084.37715662</c:v>
                </c:pt>
                <c:pt idx="907">
                  <c:v>9707084.34189485</c:v>
                </c:pt>
                <c:pt idx="908">
                  <c:v>9707084.38285077</c:v>
                </c:pt>
                <c:pt idx="909">
                  <c:v>9707084.3170822</c:v>
                </c:pt>
                <c:pt idx="910">
                  <c:v>9707084.23464826</c:v>
                </c:pt>
                <c:pt idx="911">
                  <c:v>9707084.53151008</c:v>
                </c:pt>
                <c:pt idx="912">
                  <c:v>9707084.32623266</c:v>
                </c:pt>
                <c:pt idx="913">
                  <c:v>9707084.48416178</c:v>
                </c:pt>
                <c:pt idx="914">
                  <c:v>9707084.31794243</c:v>
                </c:pt>
                <c:pt idx="915">
                  <c:v>9707084.40795273</c:v>
                </c:pt>
                <c:pt idx="916">
                  <c:v>9707084.29314131</c:v>
                </c:pt>
                <c:pt idx="917">
                  <c:v>9707084.33174977</c:v>
                </c:pt>
                <c:pt idx="918">
                  <c:v>9707084.3172133</c:v>
                </c:pt>
                <c:pt idx="919">
                  <c:v>9707084.37281099</c:v>
                </c:pt>
                <c:pt idx="920">
                  <c:v>9707084.25285442</c:v>
                </c:pt>
                <c:pt idx="921">
                  <c:v>9707084.24226669</c:v>
                </c:pt>
                <c:pt idx="922">
                  <c:v>9707084.29951957</c:v>
                </c:pt>
                <c:pt idx="923">
                  <c:v>9707084.29746951</c:v>
                </c:pt>
                <c:pt idx="924">
                  <c:v>9707084.1951188</c:v>
                </c:pt>
                <c:pt idx="925">
                  <c:v>9707084.24903599</c:v>
                </c:pt>
                <c:pt idx="926">
                  <c:v>9707084.39009577</c:v>
                </c:pt>
                <c:pt idx="927">
                  <c:v>9707084.18159109</c:v>
                </c:pt>
                <c:pt idx="928">
                  <c:v>9707084.22447208</c:v>
                </c:pt>
                <c:pt idx="929">
                  <c:v>9707084.16729451</c:v>
                </c:pt>
                <c:pt idx="930">
                  <c:v>9707084.31259463</c:v>
                </c:pt>
                <c:pt idx="931">
                  <c:v>9707084.18723539</c:v>
                </c:pt>
                <c:pt idx="932">
                  <c:v>9707084.22451328</c:v>
                </c:pt>
                <c:pt idx="933">
                  <c:v>9707084.1804973</c:v>
                </c:pt>
                <c:pt idx="934">
                  <c:v>9707084.09266555</c:v>
                </c:pt>
                <c:pt idx="935">
                  <c:v>9707084.07897835</c:v>
                </c:pt>
                <c:pt idx="936">
                  <c:v>9707084.09845781</c:v>
                </c:pt>
                <c:pt idx="937">
                  <c:v>9707084.15307731</c:v>
                </c:pt>
                <c:pt idx="938">
                  <c:v>9707084.13041865</c:v>
                </c:pt>
                <c:pt idx="939">
                  <c:v>9707084.05830197</c:v>
                </c:pt>
                <c:pt idx="940">
                  <c:v>9707084.07430904</c:v>
                </c:pt>
                <c:pt idx="941">
                  <c:v>9707084.07472084</c:v>
                </c:pt>
                <c:pt idx="942">
                  <c:v>9707084.0541946</c:v>
                </c:pt>
                <c:pt idx="943">
                  <c:v>9707084.09473705</c:v>
                </c:pt>
                <c:pt idx="944">
                  <c:v>9707083.99441859</c:v>
                </c:pt>
                <c:pt idx="945">
                  <c:v>9707084.02772435</c:v>
                </c:pt>
                <c:pt idx="946">
                  <c:v>9707083.96495535</c:v>
                </c:pt>
                <c:pt idx="947">
                  <c:v>9707083.98272835</c:v>
                </c:pt>
                <c:pt idx="948">
                  <c:v>9707083.94007185</c:v>
                </c:pt>
                <c:pt idx="949">
                  <c:v>9707083.94278061</c:v>
                </c:pt>
                <c:pt idx="950">
                  <c:v>9707083.85023714</c:v>
                </c:pt>
                <c:pt idx="951">
                  <c:v>9707083.81724114</c:v>
                </c:pt>
                <c:pt idx="952">
                  <c:v>9707083.85046808</c:v>
                </c:pt>
                <c:pt idx="953">
                  <c:v>9707083.82707511</c:v>
                </c:pt>
                <c:pt idx="954">
                  <c:v>9707083.8865267</c:v>
                </c:pt>
                <c:pt idx="955">
                  <c:v>9707083.81400892</c:v>
                </c:pt>
                <c:pt idx="956">
                  <c:v>9707083.79528231</c:v>
                </c:pt>
                <c:pt idx="957">
                  <c:v>9707083.78978116</c:v>
                </c:pt>
                <c:pt idx="958">
                  <c:v>9707083.79417086</c:v>
                </c:pt>
                <c:pt idx="959">
                  <c:v>9707083.81613843</c:v>
                </c:pt>
                <c:pt idx="960">
                  <c:v>9707083.91780788</c:v>
                </c:pt>
                <c:pt idx="961">
                  <c:v>9707083.8602968</c:v>
                </c:pt>
                <c:pt idx="962">
                  <c:v>9707083.81089704</c:v>
                </c:pt>
                <c:pt idx="963">
                  <c:v>9707083.81122289</c:v>
                </c:pt>
                <c:pt idx="964">
                  <c:v>9707083.77802677</c:v>
                </c:pt>
                <c:pt idx="965">
                  <c:v>9707083.78307729</c:v>
                </c:pt>
                <c:pt idx="966">
                  <c:v>9707083.73101744</c:v>
                </c:pt>
                <c:pt idx="967">
                  <c:v>9707083.74761275</c:v>
                </c:pt>
                <c:pt idx="968">
                  <c:v>9707083.75355874</c:v>
                </c:pt>
                <c:pt idx="969">
                  <c:v>9707083.75227391</c:v>
                </c:pt>
                <c:pt idx="970">
                  <c:v>9707083.78430665</c:v>
                </c:pt>
                <c:pt idx="971">
                  <c:v>9707083.76284742</c:v>
                </c:pt>
                <c:pt idx="972">
                  <c:v>9707083.76591511</c:v>
                </c:pt>
                <c:pt idx="973">
                  <c:v>9707083.75510646</c:v>
                </c:pt>
                <c:pt idx="974">
                  <c:v>9707083.80030692</c:v>
                </c:pt>
                <c:pt idx="975">
                  <c:v>9707083.76808249</c:v>
                </c:pt>
                <c:pt idx="976">
                  <c:v>9707083.7538715</c:v>
                </c:pt>
                <c:pt idx="977">
                  <c:v>9707083.77909899</c:v>
                </c:pt>
                <c:pt idx="978">
                  <c:v>9707083.7664025</c:v>
                </c:pt>
                <c:pt idx="979">
                  <c:v>9707083.73685514</c:v>
                </c:pt>
                <c:pt idx="980">
                  <c:v>9707083.78400935</c:v>
                </c:pt>
                <c:pt idx="981">
                  <c:v>9707083.72473783</c:v>
                </c:pt>
                <c:pt idx="982">
                  <c:v>9707083.73492972</c:v>
                </c:pt>
                <c:pt idx="983">
                  <c:v>9707083.70272758</c:v>
                </c:pt>
                <c:pt idx="984">
                  <c:v>9707083.69400224</c:v>
                </c:pt>
                <c:pt idx="985">
                  <c:v>9707083.68943417</c:v>
                </c:pt>
                <c:pt idx="986">
                  <c:v>9707083.68201975</c:v>
                </c:pt>
                <c:pt idx="987">
                  <c:v>9707083.71551894</c:v>
                </c:pt>
                <c:pt idx="988">
                  <c:v>9707083.74072561</c:v>
                </c:pt>
                <c:pt idx="989">
                  <c:v>9707083.7345597</c:v>
                </c:pt>
                <c:pt idx="990">
                  <c:v>9707083.71772428</c:v>
                </c:pt>
                <c:pt idx="991">
                  <c:v>9707083.68397609</c:v>
                </c:pt>
                <c:pt idx="992">
                  <c:v>9707083.70529144</c:v>
                </c:pt>
                <c:pt idx="993">
                  <c:v>9707083.68429172</c:v>
                </c:pt>
                <c:pt idx="994">
                  <c:v>9707083.71001517</c:v>
                </c:pt>
                <c:pt idx="995">
                  <c:v>9707083.70633939</c:v>
                </c:pt>
                <c:pt idx="996">
                  <c:v>9707083.6975713</c:v>
                </c:pt>
                <c:pt idx="997">
                  <c:v>9707083.72169869</c:v>
                </c:pt>
                <c:pt idx="998">
                  <c:v>9707083.69542891</c:v>
                </c:pt>
                <c:pt idx="999">
                  <c:v>9707083.69084254</c:v>
                </c:pt>
                <c:pt idx="1000">
                  <c:v>9707083.75308597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495260.902870698</c:v>
                </c:pt>
                <c:pt idx="2">
                  <c:v>497323.297886116</c:v>
                </c:pt>
                <c:pt idx="3">
                  <c:v>501633.525733161</c:v>
                </c:pt>
                <c:pt idx="4">
                  <c:v>506964.664371871</c:v>
                </c:pt>
                <c:pt idx="5">
                  <c:v>509929.920797779</c:v>
                </c:pt>
                <c:pt idx="6">
                  <c:v>513403.823412707</c:v>
                </c:pt>
                <c:pt idx="7">
                  <c:v>517338.845314507</c:v>
                </c:pt>
                <c:pt idx="8">
                  <c:v>520831.214289225</c:v>
                </c:pt>
                <c:pt idx="9">
                  <c:v>524775.315662544</c:v>
                </c:pt>
                <c:pt idx="10">
                  <c:v>528206.921617578</c:v>
                </c:pt>
                <c:pt idx="11">
                  <c:v>532048.230462626</c:v>
                </c:pt>
                <c:pt idx="12">
                  <c:v>535359.658141136</c:v>
                </c:pt>
                <c:pt idx="13">
                  <c:v>539090.788194198</c:v>
                </c:pt>
                <c:pt idx="14">
                  <c:v>542249.529270224</c:v>
                </c:pt>
                <c:pt idx="15">
                  <c:v>545807.294551472</c:v>
                </c:pt>
                <c:pt idx="16">
                  <c:v>548788.616974515</c:v>
                </c:pt>
                <c:pt idx="17">
                  <c:v>552167.862529816</c:v>
                </c:pt>
                <c:pt idx="18">
                  <c:v>554967.872358401</c:v>
                </c:pt>
                <c:pt idx="19">
                  <c:v>558165.203212608</c:v>
                </c:pt>
                <c:pt idx="20">
                  <c:v>560781.248208615</c:v>
                </c:pt>
                <c:pt idx="21">
                  <c:v>563794.342192832</c:v>
                </c:pt>
                <c:pt idx="22">
                  <c:v>566224.558195536</c:v>
                </c:pt>
                <c:pt idx="23">
                  <c:v>569051.783283454</c:v>
                </c:pt>
                <c:pt idx="24">
                  <c:v>571294.828819528</c:v>
                </c:pt>
                <c:pt idx="25">
                  <c:v>573935.015626322</c:v>
                </c:pt>
                <c:pt idx="26">
                  <c:v>575989.907818247</c:v>
                </c:pt>
                <c:pt idx="27">
                  <c:v>578442.207284381</c:v>
                </c:pt>
                <c:pt idx="28">
                  <c:v>580308.215794669</c:v>
                </c:pt>
                <c:pt idx="29">
                  <c:v>582572.006483569</c:v>
                </c:pt>
                <c:pt idx="30">
                  <c:v>584248.582426434</c:v>
                </c:pt>
                <c:pt idx="31">
                  <c:v>586323.408148495</c:v>
                </c:pt>
                <c:pt idx="32">
                  <c:v>587810.134959113</c:v>
                </c:pt>
                <c:pt idx="33">
                  <c:v>589695.6617031</c:v>
                </c:pt>
                <c:pt idx="34">
                  <c:v>590994.21184648</c:v>
                </c:pt>
                <c:pt idx="35">
                  <c:v>592692.185740702</c:v>
                </c:pt>
                <c:pt idx="36">
                  <c:v>593801.383563511</c:v>
                </c:pt>
                <c:pt idx="37">
                  <c:v>595310.798228884</c:v>
                </c:pt>
                <c:pt idx="38">
                  <c:v>596229.649083517</c:v>
                </c:pt>
                <c:pt idx="39">
                  <c:v>597549.681694235</c:v>
                </c:pt>
                <c:pt idx="40">
                  <c:v>616296.603730831</c:v>
                </c:pt>
                <c:pt idx="41">
                  <c:v>628965.430369104</c:v>
                </c:pt>
                <c:pt idx="42">
                  <c:v>640210.583731784</c:v>
                </c:pt>
                <c:pt idx="43">
                  <c:v>647494.881929881</c:v>
                </c:pt>
                <c:pt idx="44">
                  <c:v>648544.073683086</c:v>
                </c:pt>
                <c:pt idx="45">
                  <c:v>656849.240944209</c:v>
                </c:pt>
                <c:pt idx="46">
                  <c:v>660800.516563816</c:v>
                </c:pt>
                <c:pt idx="47">
                  <c:v>660147.579666491</c:v>
                </c:pt>
                <c:pt idx="48">
                  <c:v>664529.387697594</c:v>
                </c:pt>
                <c:pt idx="49">
                  <c:v>663887.424432672</c:v>
                </c:pt>
                <c:pt idx="50">
                  <c:v>668428.097755033</c:v>
                </c:pt>
                <c:pt idx="51">
                  <c:v>667805.082930694</c:v>
                </c:pt>
                <c:pt idx="52">
                  <c:v>672565.144666488</c:v>
                </c:pt>
                <c:pt idx="53">
                  <c:v>671973.799074495</c:v>
                </c:pt>
                <c:pt idx="54">
                  <c:v>677016.431564659</c:v>
                </c:pt>
                <c:pt idx="55">
                  <c:v>676462.441070628</c:v>
                </c:pt>
                <c:pt idx="56">
                  <c:v>681814.156544388</c:v>
                </c:pt>
                <c:pt idx="57">
                  <c:v>681300.799966817</c:v>
                </c:pt>
                <c:pt idx="58">
                  <c:v>686985.433369248</c:v>
                </c:pt>
                <c:pt idx="59">
                  <c:v>686514.909686081</c:v>
                </c:pt>
                <c:pt idx="60">
                  <c:v>692549.495887726</c:v>
                </c:pt>
                <c:pt idx="61">
                  <c:v>692123.245982572</c:v>
                </c:pt>
                <c:pt idx="62">
                  <c:v>698522.439326087</c:v>
                </c:pt>
                <c:pt idx="63">
                  <c:v>698141.625460822</c:v>
                </c:pt>
                <c:pt idx="64">
                  <c:v>704911.331509354</c:v>
                </c:pt>
                <c:pt idx="65">
                  <c:v>704576.511764731</c:v>
                </c:pt>
                <c:pt idx="66">
                  <c:v>711727.706740182</c:v>
                </c:pt>
                <c:pt idx="67">
                  <c:v>711438.853231025</c:v>
                </c:pt>
                <c:pt idx="68">
                  <c:v>718992.963748559</c:v>
                </c:pt>
                <c:pt idx="69">
                  <c:v>718750.531844009</c:v>
                </c:pt>
                <c:pt idx="70">
                  <c:v>726707.42581927</c:v>
                </c:pt>
                <c:pt idx="71">
                  <c:v>726512.133675523</c:v>
                </c:pt>
                <c:pt idx="72">
                  <c:v>734855.88924682</c:v>
                </c:pt>
                <c:pt idx="73">
                  <c:v>734707.578717271</c:v>
                </c:pt>
                <c:pt idx="74">
                  <c:v>743417.727399989</c:v>
                </c:pt>
                <c:pt idx="75">
                  <c:v>743316.287378959</c:v>
                </c:pt>
                <c:pt idx="76">
                  <c:v>752391.434242267</c:v>
                </c:pt>
                <c:pt idx="77">
                  <c:v>752337.073643523</c:v>
                </c:pt>
                <c:pt idx="78">
                  <c:v>761765.276890421</c:v>
                </c:pt>
                <c:pt idx="79">
                  <c:v>763993.669657304</c:v>
                </c:pt>
                <c:pt idx="80">
                  <c:v>783706.996675332</c:v>
                </c:pt>
                <c:pt idx="81">
                  <c:v>793426.912587033</c:v>
                </c:pt>
                <c:pt idx="82">
                  <c:v>804186.471515691</c:v>
                </c:pt>
                <c:pt idx="83">
                  <c:v>811196.383085744</c:v>
                </c:pt>
                <c:pt idx="84">
                  <c:v>810831.449335344</c:v>
                </c:pt>
                <c:pt idx="85">
                  <c:v>822897.1584578</c:v>
                </c:pt>
                <c:pt idx="86">
                  <c:v>827255.443078114</c:v>
                </c:pt>
                <c:pt idx="87">
                  <c:v>826959.301739024</c:v>
                </c:pt>
                <c:pt idx="88">
                  <c:v>836000.927923545</c:v>
                </c:pt>
                <c:pt idx="89">
                  <c:v>836274.491430712</c:v>
                </c:pt>
                <c:pt idx="90">
                  <c:v>844805.618746802</c:v>
                </c:pt>
                <c:pt idx="91">
                  <c:v>845034.71684184</c:v>
                </c:pt>
                <c:pt idx="92">
                  <c:v>853756.400343478</c:v>
                </c:pt>
                <c:pt idx="93">
                  <c:v>853930.349958747</c:v>
                </c:pt>
                <c:pt idx="94">
                  <c:v>862861.528393319</c:v>
                </c:pt>
                <c:pt idx="95">
                  <c:v>862972.646578453</c:v>
                </c:pt>
                <c:pt idx="96">
                  <c:v>872105.306716873</c:v>
                </c:pt>
                <c:pt idx="97">
                  <c:v>875049.838343991</c:v>
                </c:pt>
                <c:pt idx="98">
                  <c:v>875058.418190657</c:v>
                </c:pt>
                <c:pt idx="99">
                  <c:v>884125.93136097</c:v>
                </c:pt>
                <c:pt idx="100">
                  <c:v>893413.769574728</c:v>
                </c:pt>
                <c:pt idx="101">
                  <c:v>896177.186675687</c:v>
                </c:pt>
                <c:pt idx="102">
                  <c:v>896057.676094512</c:v>
                </c:pt>
                <c:pt idx="103">
                  <c:v>905402.635592341</c:v>
                </c:pt>
                <c:pt idx="104">
                  <c:v>914566.183212353</c:v>
                </c:pt>
                <c:pt idx="105">
                  <c:v>917037.757982394</c:v>
                </c:pt>
                <c:pt idx="106">
                  <c:v>916785.845936351</c:v>
                </c:pt>
                <c:pt idx="107">
                  <c:v>926127.260369371</c:v>
                </c:pt>
                <c:pt idx="108">
                  <c:v>934852.97374607</c:v>
                </c:pt>
                <c:pt idx="109">
                  <c:v>936905.358918317</c:v>
                </c:pt>
                <c:pt idx="110">
                  <c:v>936518.578296801</c:v>
                </c:pt>
                <c:pt idx="111">
                  <c:v>945541.16965172</c:v>
                </c:pt>
                <c:pt idx="112">
                  <c:v>953433.006058471</c:v>
                </c:pt>
                <c:pt idx="113">
                  <c:v>954890.892868412</c:v>
                </c:pt>
                <c:pt idx="114">
                  <c:v>954369.289776212</c:v>
                </c:pt>
                <c:pt idx="115">
                  <c:v>962658.443550184</c:v>
                </c:pt>
                <c:pt idx="116">
                  <c:v>962025.84355057</c:v>
                </c:pt>
                <c:pt idx="117">
                  <c:v>969577.84314824</c:v>
                </c:pt>
                <c:pt idx="118">
                  <c:v>969434.155469802</c:v>
                </c:pt>
                <c:pt idx="119">
                  <c:v>991008.631722671</c:v>
                </c:pt>
                <c:pt idx="120">
                  <c:v>998556.907963938</c:v>
                </c:pt>
                <c:pt idx="121">
                  <c:v>998890.4499328</c:v>
                </c:pt>
                <c:pt idx="122">
                  <c:v>1010606.95493564</c:v>
                </c:pt>
                <c:pt idx="123">
                  <c:v>1014228.80599163</c:v>
                </c:pt>
                <c:pt idx="124">
                  <c:v>1015009.66684261</c:v>
                </c:pt>
                <c:pt idx="125">
                  <c:v>1022862.92099899</c:v>
                </c:pt>
                <c:pt idx="126">
                  <c:v>1026914.51093933</c:v>
                </c:pt>
                <c:pt idx="127">
                  <c:v>1026103.2345546</c:v>
                </c:pt>
                <c:pt idx="128">
                  <c:v>1034387.48810139</c:v>
                </c:pt>
                <c:pt idx="129">
                  <c:v>1042880.29679175</c:v>
                </c:pt>
                <c:pt idx="130">
                  <c:v>1045008.47143682</c:v>
                </c:pt>
                <c:pt idx="131">
                  <c:v>1044408.32637223</c:v>
                </c:pt>
                <c:pt idx="132">
                  <c:v>1054343.7367669</c:v>
                </c:pt>
                <c:pt idx="133">
                  <c:v>1064042.29933887</c:v>
                </c:pt>
                <c:pt idx="134">
                  <c:v>1067184.26123065</c:v>
                </c:pt>
                <c:pt idx="135">
                  <c:v>1067653.35424525</c:v>
                </c:pt>
                <c:pt idx="136">
                  <c:v>1077809.60143871</c:v>
                </c:pt>
                <c:pt idx="137">
                  <c:v>1081527.41149954</c:v>
                </c:pt>
                <c:pt idx="138">
                  <c:v>1081754.19227557</c:v>
                </c:pt>
                <c:pt idx="139">
                  <c:v>1095698.24161413</c:v>
                </c:pt>
                <c:pt idx="140">
                  <c:v>1102499.73989186</c:v>
                </c:pt>
                <c:pt idx="141">
                  <c:v>1102217.2466942</c:v>
                </c:pt>
                <c:pt idx="142">
                  <c:v>1105276.03568832</c:v>
                </c:pt>
                <c:pt idx="143">
                  <c:v>1105336.06189044</c:v>
                </c:pt>
                <c:pt idx="144">
                  <c:v>1119678.58873079</c:v>
                </c:pt>
                <c:pt idx="145">
                  <c:v>1124644.74086238</c:v>
                </c:pt>
                <c:pt idx="146">
                  <c:v>1124603.5554604</c:v>
                </c:pt>
                <c:pt idx="147">
                  <c:v>1139335.30797681</c:v>
                </c:pt>
                <c:pt idx="148">
                  <c:v>1145412.32386992</c:v>
                </c:pt>
                <c:pt idx="149">
                  <c:v>1145581.55517106</c:v>
                </c:pt>
                <c:pt idx="150">
                  <c:v>1148835.0549414</c:v>
                </c:pt>
                <c:pt idx="151">
                  <c:v>1148535.18925638</c:v>
                </c:pt>
                <c:pt idx="152">
                  <c:v>1162678.32572589</c:v>
                </c:pt>
                <c:pt idx="153">
                  <c:v>1166438.96294767</c:v>
                </c:pt>
                <c:pt idx="154">
                  <c:v>1171407.38975425</c:v>
                </c:pt>
                <c:pt idx="155">
                  <c:v>1171805.94923337</c:v>
                </c:pt>
                <c:pt idx="156">
                  <c:v>1180311.06031448</c:v>
                </c:pt>
                <c:pt idx="157">
                  <c:v>1190664.59342881</c:v>
                </c:pt>
                <c:pt idx="158">
                  <c:v>1207168.35440375</c:v>
                </c:pt>
                <c:pt idx="159">
                  <c:v>1214157.3803216</c:v>
                </c:pt>
                <c:pt idx="160">
                  <c:v>1213811.35817422</c:v>
                </c:pt>
                <c:pt idx="161">
                  <c:v>1217997.813157</c:v>
                </c:pt>
                <c:pt idx="162">
                  <c:v>1218000.06436674</c:v>
                </c:pt>
                <c:pt idx="163">
                  <c:v>1230977.21232913</c:v>
                </c:pt>
                <c:pt idx="164">
                  <c:v>1242422.00796973</c:v>
                </c:pt>
                <c:pt idx="165">
                  <c:v>1245232.03074911</c:v>
                </c:pt>
                <c:pt idx="166">
                  <c:v>1245205.48535753</c:v>
                </c:pt>
                <c:pt idx="167">
                  <c:v>1254717.32723513</c:v>
                </c:pt>
                <c:pt idx="168">
                  <c:v>1265141.98731938</c:v>
                </c:pt>
                <c:pt idx="169">
                  <c:v>1272512.42643678</c:v>
                </c:pt>
                <c:pt idx="170">
                  <c:v>1272249.20282826</c:v>
                </c:pt>
                <c:pt idx="171">
                  <c:v>1274902.32836992</c:v>
                </c:pt>
                <c:pt idx="172">
                  <c:v>1275308.12638466</c:v>
                </c:pt>
                <c:pt idx="173">
                  <c:v>1288656.04678772</c:v>
                </c:pt>
                <c:pt idx="174">
                  <c:v>1295315.16125713</c:v>
                </c:pt>
                <c:pt idx="175">
                  <c:v>1295761.83175357</c:v>
                </c:pt>
                <c:pt idx="176">
                  <c:v>1305944.01975251</c:v>
                </c:pt>
                <c:pt idx="177">
                  <c:v>1313437.60545434</c:v>
                </c:pt>
                <c:pt idx="178">
                  <c:v>1313939.79185868</c:v>
                </c:pt>
                <c:pt idx="179">
                  <c:v>1328608.21169768</c:v>
                </c:pt>
                <c:pt idx="180">
                  <c:v>1335829.98286432</c:v>
                </c:pt>
                <c:pt idx="181">
                  <c:v>1335218.90650879</c:v>
                </c:pt>
                <c:pt idx="182">
                  <c:v>1344170.89517109</c:v>
                </c:pt>
                <c:pt idx="183">
                  <c:v>1344993.10988198</c:v>
                </c:pt>
                <c:pt idx="184">
                  <c:v>1355779.6678463</c:v>
                </c:pt>
                <c:pt idx="185">
                  <c:v>1361904.63501083</c:v>
                </c:pt>
                <c:pt idx="186">
                  <c:v>1362377.95789645</c:v>
                </c:pt>
                <c:pt idx="187">
                  <c:v>1375430.07332573</c:v>
                </c:pt>
                <c:pt idx="188">
                  <c:v>1379171.81586541</c:v>
                </c:pt>
                <c:pt idx="189">
                  <c:v>1378192.22834305</c:v>
                </c:pt>
                <c:pt idx="190">
                  <c:v>1385499.33962557</c:v>
                </c:pt>
                <c:pt idx="191">
                  <c:v>1383587.23703106</c:v>
                </c:pt>
                <c:pt idx="192">
                  <c:v>1395621.97834175</c:v>
                </c:pt>
                <c:pt idx="193">
                  <c:v>1407005.46822919</c:v>
                </c:pt>
                <c:pt idx="194">
                  <c:v>1410383.19534436</c:v>
                </c:pt>
                <c:pt idx="195">
                  <c:v>1408933.83806961</c:v>
                </c:pt>
                <c:pt idx="196">
                  <c:v>1412419.78222632</c:v>
                </c:pt>
                <c:pt idx="197">
                  <c:v>1412465.43497951</c:v>
                </c:pt>
                <c:pt idx="198">
                  <c:v>1429699.71902446</c:v>
                </c:pt>
                <c:pt idx="199">
                  <c:v>1439659.66484933</c:v>
                </c:pt>
                <c:pt idx="200">
                  <c:v>1439791.86779922</c:v>
                </c:pt>
                <c:pt idx="201">
                  <c:v>1445814.74815575</c:v>
                </c:pt>
                <c:pt idx="202">
                  <c:v>1445476.31130931</c:v>
                </c:pt>
                <c:pt idx="203">
                  <c:v>1459813.07276234</c:v>
                </c:pt>
                <c:pt idx="204">
                  <c:v>1467628.7436125</c:v>
                </c:pt>
                <c:pt idx="205">
                  <c:v>1471669.8438363</c:v>
                </c:pt>
                <c:pt idx="206">
                  <c:v>1471213.03375917</c:v>
                </c:pt>
                <c:pt idx="207">
                  <c:v>1479572.00564952</c:v>
                </c:pt>
                <c:pt idx="208">
                  <c:v>1488420.80207683</c:v>
                </c:pt>
                <c:pt idx="209">
                  <c:v>1493256.10967121</c:v>
                </c:pt>
                <c:pt idx="210">
                  <c:v>1492872.62987874</c:v>
                </c:pt>
                <c:pt idx="211">
                  <c:v>1500890.32675926</c:v>
                </c:pt>
                <c:pt idx="212">
                  <c:v>1500746.84793608</c:v>
                </c:pt>
                <c:pt idx="213">
                  <c:v>1512486.30076387</c:v>
                </c:pt>
                <c:pt idx="214">
                  <c:v>1516821.86470556</c:v>
                </c:pt>
                <c:pt idx="215">
                  <c:v>1516232.75765164</c:v>
                </c:pt>
                <c:pt idx="216">
                  <c:v>1527055.29979494</c:v>
                </c:pt>
                <c:pt idx="217">
                  <c:v>1532134.22119835</c:v>
                </c:pt>
                <c:pt idx="218">
                  <c:v>1532529.87561515</c:v>
                </c:pt>
                <c:pt idx="219">
                  <c:v>1546119.87866732</c:v>
                </c:pt>
                <c:pt idx="220">
                  <c:v>1553299.69840919</c:v>
                </c:pt>
                <c:pt idx="221">
                  <c:v>1553182.64319601</c:v>
                </c:pt>
                <c:pt idx="222">
                  <c:v>1559601.10893386</c:v>
                </c:pt>
                <c:pt idx="223">
                  <c:v>1558705.72473996</c:v>
                </c:pt>
                <c:pt idx="224">
                  <c:v>1572513.52166602</c:v>
                </c:pt>
                <c:pt idx="225">
                  <c:v>1578806.23204565</c:v>
                </c:pt>
                <c:pt idx="226">
                  <c:v>1579252.42040506</c:v>
                </c:pt>
                <c:pt idx="227">
                  <c:v>1592519.1135954</c:v>
                </c:pt>
                <c:pt idx="228">
                  <c:v>1599828.78743449</c:v>
                </c:pt>
                <c:pt idx="229">
                  <c:v>1600257.06476563</c:v>
                </c:pt>
                <c:pt idx="230">
                  <c:v>1603945.06874716</c:v>
                </c:pt>
                <c:pt idx="231">
                  <c:v>1606514.31414528</c:v>
                </c:pt>
                <c:pt idx="232">
                  <c:v>1614039.95770023</c:v>
                </c:pt>
                <c:pt idx="233">
                  <c:v>1622430.98880287</c:v>
                </c:pt>
                <c:pt idx="234">
                  <c:v>1631753.92015311</c:v>
                </c:pt>
                <c:pt idx="235">
                  <c:v>1638310.98593089</c:v>
                </c:pt>
                <c:pt idx="236">
                  <c:v>1638547.60603322</c:v>
                </c:pt>
                <c:pt idx="237">
                  <c:v>1650947.10626973</c:v>
                </c:pt>
                <c:pt idx="238">
                  <c:v>1653583.60548665</c:v>
                </c:pt>
                <c:pt idx="239">
                  <c:v>1651997.70837427</c:v>
                </c:pt>
                <c:pt idx="240">
                  <c:v>1650761.28082615</c:v>
                </c:pt>
                <c:pt idx="241">
                  <c:v>1650388.96694076</c:v>
                </c:pt>
                <c:pt idx="242">
                  <c:v>1653813.32503895</c:v>
                </c:pt>
                <c:pt idx="243">
                  <c:v>1654166.96768413</c:v>
                </c:pt>
                <c:pt idx="244">
                  <c:v>1667516.18464375</c:v>
                </c:pt>
                <c:pt idx="245">
                  <c:v>1671219.19387837</c:v>
                </c:pt>
                <c:pt idx="246">
                  <c:v>1671437.63514903</c:v>
                </c:pt>
                <c:pt idx="247">
                  <c:v>1679272.94716612</c:v>
                </c:pt>
                <c:pt idx="248">
                  <c:v>1688485.40351088</c:v>
                </c:pt>
                <c:pt idx="249">
                  <c:v>1693290.39920053</c:v>
                </c:pt>
                <c:pt idx="250">
                  <c:v>1693440.46935671</c:v>
                </c:pt>
                <c:pt idx="251">
                  <c:v>1699412.76671236</c:v>
                </c:pt>
                <c:pt idx="252">
                  <c:v>1699286.9459749</c:v>
                </c:pt>
                <c:pt idx="253">
                  <c:v>1710771.52943819</c:v>
                </c:pt>
                <c:pt idx="254">
                  <c:v>1713653.03054604</c:v>
                </c:pt>
                <c:pt idx="255">
                  <c:v>1713665.06697705</c:v>
                </c:pt>
                <c:pt idx="256">
                  <c:v>1723250.94342858</c:v>
                </c:pt>
                <c:pt idx="257">
                  <c:v>1729468.32402311</c:v>
                </c:pt>
                <c:pt idx="258">
                  <c:v>1730141.90859985</c:v>
                </c:pt>
                <c:pt idx="259">
                  <c:v>1742110.72777422</c:v>
                </c:pt>
                <c:pt idx="260">
                  <c:v>1748203.43222159</c:v>
                </c:pt>
                <c:pt idx="261">
                  <c:v>1747806.65644419</c:v>
                </c:pt>
                <c:pt idx="262">
                  <c:v>1754800.74477327</c:v>
                </c:pt>
                <c:pt idx="263">
                  <c:v>1755080.44411809</c:v>
                </c:pt>
                <c:pt idx="264">
                  <c:v>1763001.37038911</c:v>
                </c:pt>
                <c:pt idx="265">
                  <c:v>1767179.99111792</c:v>
                </c:pt>
                <c:pt idx="266">
                  <c:v>1768961.7265065</c:v>
                </c:pt>
                <c:pt idx="267">
                  <c:v>1775744.81828372</c:v>
                </c:pt>
                <c:pt idx="268">
                  <c:v>1781483.16661716</c:v>
                </c:pt>
                <c:pt idx="269">
                  <c:v>1782489.89570324</c:v>
                </c:pt>
                <c:pt idx="270">
                  <c:v>1786321.77538857</c:v>
                </c:pt>
                <c:pt idx="271">
                  <c:v>1783388.62036507</c:v>
                </c:pt>
                <c:pt idx="272">
                  <c:v>1792630.84466734</c:v>
                </c:pt>
                <c:pt idx="273">
                  <c:v>1799539.9573738</c:v>
                </c:pt>
                <c:pt idx="274">
                  <c:v>1798365.83229227</c:v>
                </c:pt>
                <c:pt idx="275">
                  <c:v>1800761.74263678</c:v>
                </c:pt>
                <c:pt idx="276">
                  <c:v>1799977.64030414</c:v>
                </c:pt>
                <c:pt idx="277">
                  <c:v>1809548.19856312</c:v>
                </c:pt>
                <c:pt idx="278">
                  <c:v>1817325.71411905</c:v>
                </c:pt>
                <c:pt idx="279">
                  <c:v>1819498.33960811</c:v>
                </c:pt>
                <c:pt idx="280">
                  <c:v>1817971.81196148</c:v>
                </c:pt>
                <c:pt idx="281">
                  <c:v>1829529.43763607</c:v>
                </c:pt>
                <c:pt idx="282">
                  <c:v>1818225.34103477</c:v>
                </c:pt>
                <c:pt idx="283">
                  <c:v>1822218.18735775</c:v>
                </c:pt>
                <c:pt idx="284">
                  <c:v>1821549.34709108</c:v>
                </c:pt>
                <c:pt idx="285">
                  <c:v>1828723.11009781</c:v>
                </c:pt>
                <c:pt idx="286">
                  <c:v>1828873.23892493</c:v>
                </c:pt>
                <c:pt idx="287">
                  <c:v>1836383.87912505</c:v>
                </c:pt>
                <c:pt idx="288">
                  <c:v>1841034.16682357</c:v>
                </c:pt>
                <c:pt idx="289">
                  <c:v>1840030.599227</c:v>
                </c:pt>
                <c:pt idx="290">
                  <c:v>1844817.60954164</c:v>
                </c:pt>
                <c:pt idx="291">
                  <c:v>1844440.16636912</c:v>
                </c:pt>
                <c:pt idx="292">
                  <c:v>1848528.15169627</c:v>
                </c:pt>
                <c:pt idx="293">
                  <c:v>1848029.11424726</c:v>
                </c:pt>
                <c:pt idx="294">
                  <c:v>1852401.11711164</c:v>
                </c:pt>
                <c:pt idx="295">
                  <c:v>1852893.25596623</c:v>
                </c:pt>
                <c:pt idx="296">
                  <c:v>1857743.91803619</c:v>
                </c:pt>
                <c:pt idx="297">
                  <c:v>1858424.55231875</c:v>
                </c:pt>
                <c:pt idx="298">
                  <c:v>1859643.54640973</c:v>
                </c:pt>
                <c:pt idx="299">
                  <c:v>1865189.97645215</c:v>
                </c:pt>
                <c:pt idx="300">
                  <c:v>1869385.81232644</c:v>
                </c:pt>
                <c:pt idx="301">
                  <c:v>1869284.17618157</c:v>
                </c:pt>
                <c:pt idx="302">
                  <c:v>1871312.36396274</c:v>
                </c:pt>
                <c:pt idx="303">
                  <c:v>1870396.20823259</c:v>
                </c:pt>
                <c:pt idx="304">
                  <c:v>1878567.31033319</c:v>
                </c:pt>
                <c:pt idx="305">
                  <c:v>1876066.20546548</c:v>
                </c:pt>
                <c:pt idx="306">
                  <c:v>1878544.04048345</c:v>
                </c:pt>
                <c:pt idx="307">
                  <c:v>1885581.03898671</c:v>
                </c:pt>
                <c:pt idx="308">
                  <c:v>1881473.93779403</c:v>
                </c:pt>
                <c:pt idx="309">
                  <c:v>1883156.23547422</c:v>
                </c:pt>
                <c:pt idx="310">
                  <c:v>1882365.36844751</c:v>
                </c:pt>
                <c:pt idx="311">
                  <c:v>1884024.75797389</c:v>
                </c:pt>
                <c:pt idx="312">
                  <c:v>1886195.84048224</c:v>
                </c:pt>
                <c:pt idx="313">
                  <c:v>1884948.82044419</c:v>
                </c:pt>
                <c:pt idx="314">
                  <c:v>1891904.14113917</c:v>
                </c:pt>
                <c:pt idx="315">
                  <c:v>1891007.00705977</c:v>
                </c:pt>
                <c:pt idx="316">
                  <c:v>1894286.45722528</c:v>
                </c:pt>
                <c:pt idx="317">
                  <c:v>1892048.9521867</c:v>
                </c:pt>
                <c:pt idx="318">
                  <c:v>1891424.92550552</c:v>
                </c:pt>
                <c:pt idx="319">
                  <c:v>1886402.57736244</c:v>
                </c:pt>
                <c:pt idx="320">
                  <c:v>1897691.2800191</c:v>
                </c:pt>
                <c:pt idx="321">
                  <c:v>1896077.1228252</c:v>
                </c:pt>
                <c:pt idx="322">
                  <c:v>1899110.78810081</c:v>
                </c:pt>
                <c:pt idx="323">
                  <c:v>1898944.29292782</c:v>
                </c:pt>
                <c:pt idx="324">
                  <c:v>1895942.0151675</c:v>
                </c:pt>
                <c:pt idx="325">
                  <c:v>1895557.17044909</c:v>
                </c:pt>
                <c:pt idx="326">
                  <c:v>1899102.49810725</c:v>
                </c:pt>
                <c:pt idx="327">
                  <c:v>1899961.24641031</c:v>
                </c:pt>
                <c:pt idx="328">
                  <c:v>1900697.34452326</c:v>
                </c:pt>
                <c:pt idx="329">
                  <c:v>1900046.18377353</c:v>
                </c:pt>
                <c:pt idx="330">
                  <c:v>1901353.16945581</c:v>
                </c:pt>
                <c:pt idx="331">
                  <c:v>1901073.40990312</c:v>
                </c:pt>
                <c:pt idx="332">
                  <c:v>1902724.61170048</c:v>
                </c:pt>
                <c:pt idx="333">
                  <c:v>1902001.62633198</c:v>
                </c:pt>
                <c:pt idx="334">
                  <c:v>1905083.92318691</c:v>
                </c:pt>
                <c:pt idx="335">
                  <c:v>1904734.51957353</c:v>
                </c:pt>
                <c:pt idx="336">
                  <c:v>1907733.9071969</c:v>
                </c:pt>
                <c:pt idx="337">
                  <c:v>1903190.35341593</c:v>
                </c:pt>
                <c:pt idx="338">
                  <c:v>1907371.96065717</c:v>
                </c:pt>
                <c:pt idx="339">
                  <c:v>1905374.18189207</c:v>
                </c:pt>
                <c:pt idx="340">
                  <c:v>1899792.07585113</c:v>
                </c:pt>
                <c:pt idx="341">
                  <c:v>1905380.71490824</c:v>
                </c:pt>
                <c:pt idx="342">
                  <c:v>1906976.03258165</c:v>
                </c:pt>
                <c:pt idx="343">
                  <c:v>1904529.37901492</c:v>
                </c:pt>
                <c:pt idx="344">
                  <c:v>1906912.89485359</c:v>
                </c:pt>
                <c:pt idx="345">
                  <c:v>1909226.06908501</c:v>
                </c:pt>
                <c:pt idx="346">
                  <c:v>1902001.68128428</c:v>
                </c:pt>
                <c:pt idx="347">
                  <c:v>1903353.0663887</c:v>
                </c:pt>
                <c:pt idx="348">
                  <c:v>1910087.34467462</c:v>
                </c:pt>
                <c:pt idx="349">
                  <c:v>1905077.95822049</c:v>
                </c:pt>
                <c:pt idx="350">
                  <c:v>1906053.11155682</c:v>
                </c:pt>
                <c:pt idx="351">
                  <c:v>1901185.89272263</c:v>
                </c:pt>
                <c:pt idx="352">
                  <c:v>1905247.61769641</c:v>
                </c:pt>
                <c:pt idx="353">
                  <c:v>1906515.08228577</c:v>
                </c:pt>
                <c:pt idx="354">
                  <c:v>1905252.36572998</c:v>
                </c:pt>
                <c:pt idx="355">
                  <c:v>1904678.07007724</c:v>
                </c:pt>
                <c:pt idx="356">
                  <c:v>1909295.74109378</c:v>
                </c:pt>
                <c:pt idx="357">
                  <c:v>1908460.56268232</c:v>
                </c:pt>
                <c:pt idx="358">
                  <c:v>1898611.4872613</c:v>
                </c:pt>
                <c:pt idx="359">
                  <c:v>1908060.61914819</c:v>
                </c:pt>
                <c:pt idx="360">
                  <c:v>1904582.66102705</c:v>
                </c:pt>
                <c:pt idx="361">
                  <c:v>1909965.81956735</c:v>
                </c:pt>
                <c:pt idx="362">
                  <c:v>1909739.1566145</c:v>
                </c:pt>
                <c:pt idx="363">
                  <c:v>1910925.02203933</c:v>
                </c:pt>
                <c:pt idx="364">
                  <c:v>1912291.44722902</c:v>
                </c:pt>
                <c:pt idx="365">
                  <c:v>1907504.28890103</c:v>
                </c:pt>
                <c:pt idx="366">
                  <c:v>1912334.67070078</c:v>
                </c:pt>
                <c:pt idx="367">
                  <c:v>1909963.81881508</c:v>
                </c:pt>
                <c:pt idx="368">
                  <c:v>1909883.4529772</c:v>
                </c:pt>
                <c:pt idx="369">
                  <c:v>1908888.58824536</c:v>
                </c:pt>
                <c:pt idx="370">
                  <c:v>1909528.68991797</c:v>
                </c:pt>
                <c:pt idx="371">
                  <c:v>1909731.39289815</c:v>
                </c:pt>
                <c:pt idx="372">
                  <c:v>1908330.61106755</c:v>
                </c:pt>
                <c:pt idx="373">
                  <c:v>1907295.26188163</c:v>
                </c:pt>
                <c:pt idx="374">
                  <c:v>1907843.59901521</c:v>
                </c:pt>
                <c:pt idx="375">
                  <c:v>1909542.79594684</c:v>
                </c:pt>
                <c:pt idx="376">
                  <c:v>1915634.13381049</c:v>
                </c:pt>
                <c:pt idx="377">
                  <c:v>1909003.86348546</c:v>
                </c:pt>
                <c:pt idx="378">
                  <c:v>1905024.93604189</c:v>
                </c:pt>
                <c:pt idx="379">
                  <c:v>1906960.61244045</c:v>
                </c:pt>
                <c:pt idx="380">
                  <c:v>1916050.08395263</c:v>
                </c:pt>
                <c:pt idx="381">
                  <c:v>1910128.9380784</c:v>
                </c:pt>
                <c:pt idx="382">
                  <c:v>1910156.05344589</c:v>
                </c:pt>
                <c:pt idx="383">
                  <c:v>1909863.72537434</c:v>
                </c:pt>
                <c:pt idx="384">
                  <c:v>1909704.30900127</c:v>
                </c:pt>
                <c:pt idx="385">
                  <c:v>1908366.64267085</c:v>
                </c:pt>
                <c:pt idx="386">
                  <c:v>1911304.88231016</c:v>
                </c:pt>
                <c:pt idx="387">
                  <c:v>1911239.2029297</c:v>
                </c:pt>
                <c:pt idx="388">
                  <c:v>1911058.79303123</c:v>
                </c:pt>
                <c:pt idx="389">
                  <c:v>1910642.3546166</c:v>
                </c:pt>
                <c:pt idx="390">
                  <c:v>1912169.92696715</c:v>
                </c:pt>
                <c:pt idx="391">
                  <c:v>1913966.89763344</c:v>
                </c:pt>
                <c:pt idx="392">
                  <c:v>1915690.09419213</c:v>
                </c:pt>
                <c:pt idx="393">
                  <c:v>1912465.61642042</c:v>
                </c:pt>
                <c:pt idx="394">
                  <c:v>1912183.46454648</c:v>
                </c:pt>
                <c:pt idx="395">
                  <c:v>1914207.20394483</c:v>
                </c:pt>
                <c:pt idx="396">
                  <c:v>1914483.74247917</c:v>
                </c:pt>
                <c:pt idx="397">
                  <c:v>1912756.59490175</c:v>
                </c:pt>
                <c:pt idx="398">
                  <c:v>1916674.59391746</c:v>
                </c:pt>
                <c:pt idx="399">
                  <c:v>1912597.01463768</c:v>
                </c:pt>
                <c:pt idx="400">
                  <c:v>1912402.84037573</c:v>
                </c:pt>
                <c:pt idx="401">
                  <c:v>1912295.82844336</c:v>
                </c:pt>
                <c:pt idx="402">
                  <c:v>1913148.89227238</c:v>
                </c:pt>
                <c:pt idx="403">
                  <c:v>1913456.58526742</c:v>
                </c:pt>
                <c:pt idx="404">
                  <c:v>1914224.04980474</c:v>
                </c:pt>
                <c:pt idx="405">
                  <c:v>1915102.12265917</c:v>
                </c:pt>
                <c:pt idx="406">
                  <c:v>1915276.57989308</c:v>
                </c:pt>
                <c:pt idx="407">
                  <c:v>1912580.19032387</c:v>
                </c:pt>
                <c:pt idx="408">
                  <c:v>1914912.3183885</c:v>
                </c:pt>
                <c:pt idx="409">
                  <c:v>1914948.59175639</c:v>
                </c:pt>
                <c:pt idx="410">
                  <c:v>1915141.46862355</c:v>
                </c:pt>
                <c:pt idx="411">
                  <c:v>1914279.01989882</c:v>
                </c:pt>
                <c:pt idx="412">
                  <c:v>1914035.85945021</c:v>
                </c:pt>
                <c:pt idx="413">
                  <c:v>1914947.25957668</c:v>
                </c:pt>
                <c:pt idx="414">
                  <c:v>1912131.10905904</c:v>
                </c:pt>
                <c:pt idx="415">
                  <c:v>1914622.95202616</c:v>
                </c:pt>
                <c:pt idx="416">
                  <c:v>1912171.87475464</c:v>
                </c:pt>
                <c:pt idx="417">
                  <c:v>1911803.01763875</c:v>
                </c:pt>
                <c:pt idx="418">
                  <c:v>1909522.30947942</c:v>
                </c:pt>
                <c:pt idx="419">
                  <c:v>1910059.70942704</c:v>
                </c:pt>
                <c:pt idx="420">
                  <c:v>1908761.5745004</c:v>
                </c:pt>
                <c:pt idx="421">
                  <c:v>1908696.53980804</c:v>
                </c:pt>
                <c:pt idx="422">
                  <c:v>1909031.20674138</c:v>
                </c:pt>
                <c:pt idx="423">
                  <c:v>1909088.01539471</c:v>
                </c:pt>
                <c:pt idx="424">
                  <c:v>1909330.23016581</c:v>
                </c:pt>
                <c:pt idx="425">
                  <c:v>1908660.36845434</c:v>
                </c:pt>
                <c:pt idx="426">
                  <c:v>1904923.05226022</c:v>
                </c:pt>
                <c:pt idx="427">
                  <c:v>1909368.577125</c:v>
                </c:pt>
                <c:pt idx="428">
                  <c:v>1910387.57007401</c:v>
                </c:pt>
                <c:pt idx="429">
                  <c:v>1910106.48159491</c:v>
                </c:pt>
                <c:pt idx="430">
                  <c:v>1907241.66334101</c:v>
                </c:pt>
                <c:pt idx="431">
                  <c:v>1909207.5768259</c:v>
                </c:pt>
                <c:pt idx="432">
                  <c:v>1911701.94835144</c:v>
                </c:pt>
                <c:pt idx="433">
                  <c:v>1909291.59310967</c:v>
                </c:pt>
                <c:pt idx="434">
                  <c:v>1907342.57065402</c:v>
                </c:pt>
                <c:pt idx="435">
                  <c:v>1905786.59951005</c:v>
                </c:pt>
                <c:pt idx="436">
                  <c:v>1910805.37256449</c:v>
                </c:pt>
                <c:pt idx="437">
                  <c:v>1906860.89228254</c:v>
                </c:pt>
                <c:pt idx="438">
                  <c:v>1908069.69725534</c:v>
                </c:pt>
                <c:pt idx="439">
                  <c:v>1907122.78581786</c:v>
                </c:pt>
                <c:pt idx="440">
                  <c:v>1906747.887342</c:v>
                </c:pt>
                <c:pt idx="441">
                  <c:v>1908475.79276509</c:v>
                </c:pt>
                <c:pt idx="442">
                  <c:v>1908204.41051846</c:v>
                </c:pt>
                <c:pt idx="443">
                  <c:v>1908541.59458279</c:v>
                </c:pt>
                <c:pt idx="444">
                  <c:v>1908757.14124334</c:v>
                </c:pt>
                <c:pt idx="445">
                  <c:v>1909508.58098527</c:v>
                </c:pt>
                <c:pt idx="446">
                  <c:v>1911230.81032194</c:v>
                </c:pt>
                <c:pt idx="447">
                  <c:v>1908893.7757168</c:v>
                </c:pt>
                <c:pt idx="448">
                  <c:v>1907087.55800143</c:v>
                </c:pt>
                <c:pt idx="449">
                  <c:v>1908853.69874567</c:v>
                </c:pt>
                <c:pt idx="450">
                  <c:v>1906487.9351937</c:v>
                </c:pt>
                <c:pt idx="451">
                  <c:v>1909117.74992043</c:v>
                </c:pt>
                <c:pt idx="452">
                  <c:v>1906977.62911116</c:v>
                </c:pt>
                <c:pt idx="453">
                  <c:v>1909138.16250704</c:v>
                </c:pt>
                <c:pt idx="454">
                  <c:v>1907945.03323214</c:v>
                </c:pt>
                <c:pt idx="455">
                  <c:v>1910646.17284482</c:v>
                </c:pt>
                <c:pt idx="456">
                  <c:v>1910562.63920011</c:v>
                </c:pt>
                <c:pt idx="457">
                  <c:v>1908858.87026383</c:v>
                </c:pt>
                <c:pt idx="458">
                  <c:v>1908122.08685655</c:v>
                </c:pt>
                <c:pt idx="459">
                  <c:v>1910429.56418833</c:v>
                </c:pt>
                <c:pt idx="460">
                  <c:v>1914084.26732699</c:v>
                </c:pt>
                <c:pt idx="461">
                  <c:v>1911310.20580765</c:v>
                </c:pt>
                <c:pt idx="462">
                  <c:v>1910057.0991974</c:v>
                </c:pt>
                <c:pt idx="463">
                  <c:v>1910728.05432788</c:v>
                </c:pt>
                <c:pt idx="464">
                  <c:v>1912502.96381129</c:v>
                </c:pt>
                <c:pt idx="465">
                  <c:v>1912794.91526386</c:v>
                </c:pt>
                <c:pt idx="466">
                  <c:v>1912941.02728701</c:v>
                </c:pt>
                <c:pt idx="467">
                  <c:v>1912252.5821405</c:v>
                </c:pt>
                <c:pt idx="468">
                  <c:v>1913615.62842625</c:v>
                </c:pt>
                <c:pt idx="469">
                  <c:v>1912662.08715431</c:v>
                </c:pt>
                <c:pt idx="470">
                  <c:v>1914010.88246862</c:v>
                </c:pt>
                <c:pt idx="471">
                  <c:v>1911577.81654878</c:v>
                </c:pt>
                <c:pt idx="472">
                  <c:v>1916677.90533224</c:v>
                </c:pt>
                <c:pt idx="473">
                  <c:v>1913395.46262205</c:v>
                </c:pt>
                <c:pt idx="474">
                  <c:v>1913299.93598066</c:v>
                </c:pt>
                <c:pt idx="475">
                  <c:v>1914090.51741166</c:v>
                </c:pt>
                <c:pt idx="476">
                  <c:v>1912368.50768327</c:v>
                </c:pt>
                <c:pt idx="477">
                  <c:v>1912600.90706758</c:v>
                </c:pt>
                <c:pt idx="478">
                  <c:v>1911637.03096468</c:v>
                </c:pt>
                <c:pt idx="479">
                  <c:v>1912508.07844976</c:v>
                </c:pt>
                <c:pt idx="480">
                  <c:v>1913539.70123128</c:v>
                </c:pt>
                <c:pt idx="481">
                  <c:v>1910996.22271587</c:v>
                </c:pt>
                <c:pt idx="482">
                  <c:v>1913433.52686138</c:v>
                </c:pt>
                <c:pt idx="483">
                  <c:v>1912279.00162056</c:v>
                </c:pt>
                <c:pt idx="484">
                  <c:v>1908752.93794295</c:v>
                </c:pt>
                <c:pt idx="485">
                  <c:v>1912643.88387321</c:v>
                </c:pt>
                <c:pt idx="486">
                  <c:v>1914704.6021899</c:v>
                </c:pt>
                <c:pt idx="487">
                  <c:v>1914259.52644237</c:v>
                </c:pt>
                <c:pt idx="488">
                  <c:v>1911995.17559951</c:v>
                </c:pt>
                <c:pt idx="489">
                  <c:v>1911538.6233746</c:v>
                </c:pt>
                <c:pt idx="490">
                  <c:v>1912942.86284274</c:v>
                </c:pt>
                <c:pt idx="491">
                  <c:v>1912066.25109732</c:v>
                </c:pt>
                <c:pt idx="492">
                  <c:v>1912034.41540879</c:v>
                </c:pt>
                <c:pt idx="493">
                  <c:v>1911710.95876931</c:v>
                </c:pt>
                <c:pt idx="494">
                  <c:v>1912418.19774952</c:v>
                </c:pt>
                <c:pt idx="495">
                  <c:v>1911989.22055654</c:v>
                </c:pt>
                <c:pt idx="496">
                  <c:v>1911512.07009959</c:v>
                </c:pt>
                <c:pt idx="497">
                  <c:v>1913279.66700176</c:v>
                </c:pt>
                <c:pt idx="498">
                  <c:v>1911629.4288065</c:v>
                </c:pt>
                <c:pt idx="499">
                  <c:v>1911124.97735405</c:v>
                </c:pt>
                <c:pt idx="500">
                  <c:v>1911481.4585331</c:v>
                </c:pt>
                <c:pt idx="501">
                  <c:v>1910278.47205772</c:v>
                </c:pt>
                <c:pt idx="502">
                  <c:v>1909622.88290163</c:v>
                </c:pt>
                <c:pt idx="503">
                  <c:v>1908023.08866665</c:v>
                </c:pt>
                <c:pt idx="504">
                  <c:v>1909898.87046293</c:v>
                </c:pt>
                <c:pt idx="505">
                  <c:v>1909595.36901751</c:v>
                </c:pt>
                <c:pt idx="506">
                  <c:v>1909261.88207521</c:v>
                </c:pt>
                <c:pt idx="507">
                  <c:v>1908534.35881893</c:v>
                </c:pt>
                <c:pt idx="508">
                  <c:v>1907660.1645956</c:v>
                </c:pt>
                <c:pt idx="509">
                  <c:v>1909210.21837632</c:v>
                </c:pt>
                <c:pt idx="510">
                  <c:v>1908711.6234362</c:v>
                </c:pt>
                <c:pt idx="511">
                  <c:v>1908986.41355375</c:v>
                </c:pt>
                <c:pt idx="512">
                  <c:v>1908656.05238531</c:v>
                </c:pt>
                <c:pt idx="513">
                  <c:v>1908696.54851426</c:v>
                </c:pt>
                <c:pt idx="514">
                  <c:v>1908836.44043722</c:v>
                </c:pt>
                <c:pt idx="515">
                  <c:v>1908465.26779773</c:v>
                </c:pt>
                <c:pt idx="516">
                  <c:v>1907627.17670311</c:v>
                </c:pt>
                <c:pt idx="517">
                  <c:v>1907155.19705064</c:v>
                </c:pt>
                <c:pt idx="518">
                  <c:v>1907960.58392801</c:v>
                </c:pt>
                <c:pt idx="519">
                  <c:v>1908487.14751816</c:v>
                </c:pt>
                <c:pt idx="520">
                  <c:v>1907593.29608249</c:v>
                </c:pt>
                <c:pt idx="521">
                  <c:v>1907336.95055431</c:v>
                </c:pt>
                <c:pt idx="522">
                  <c:v>1907123.14581428</c:v>
                </c:pt>
                <c:pt idx="523">
                  <c:v>1907729.58241789</c:v>
                </c:pt>
                <c:pt idx="524">
                  <c:v>1908230.14128769</c:v>
                </c:pt>
                <c:pt idx="525">
                  <c:v>1907928.35707292</c:v>
                </c:pt>
                <c:pt idx="526">
                  <c:v>1908203.0742525</c:v>
                </c:pt>
                <c:pt idx="527">
                  <c:v>1907507.54120027</c:v>
                </c:pt>
                <c:pt idx="528">
                  <c:v>1908229.91389094</c:v>
                </c:pt>
                <c:pt idx="529">
                  <c:v>1908709.8870867</c:v>
                </c:pt>
                <c:pt idx="530">
                  <c:v>1909228.57994692</c:v>
                </c:pt>
                <c:pt idx="531">
                  <c:v>1907984.55442052</c:v>
                </c:pt>
                <c:pt idx="532">
                  <c:v>1908837.17638606</c:v>
                </c:pt>
                <c:pt idx="533">
                  <c:v>1909254.4154935</c:v>
                </c:pt>
                <c:pt idx="534">
                  <c:v>1909848.22713074</c:v>
                </c:pt>
                <c:pt idx="535">
                  <c:v>1910663.72547582</c:v>
                </c:pt>
                <c:pt idx="536">
                  <c:v>1909685.36801869</c:v>
                </c:pt>
                <c:pt idx="537">
                  <c:v>1910386.17817131</c:v>
                </c:pt>
                <c:pt idx="538">
                  <c:v>1909766.47347195</c:v>
                </c:pt>
                <c:pt idx="539">
                  <c:v>1910650.89177207</c:v>
                </c:pt>
                <c:pt idx="540">
                  <c:v>1908805.16605267</c:v>
                </c:pt>
                <c:pt idx="541">
                  <c:v>1908804.58134651</c:v>
                </c:pt>
                <c:pt idx="542">
                  <c:v>1909141.06463604</c:v>
                </c:pt>
                <c:pt idx="543">
                  <c:v>1910681.47398669</c:v>
                </c:pt>
                <c:pt idx="544">
                  <c:v>1909820.81732742</c:v>
                </c:pt>
                <c:pt idx="545">
                  <c:v>1910119.80681947</c:v>
                </c:pt>
                <c:pt idx="546">
                  <c:v>1909939.58893975</c:v>
                </c:pt>
                <c:pt idx="547">
                  <c:v>1911069.4949696</c:v>
                </c:pt>
                <c:pt idx="548">
                  <c:v>1910482.77755679</c:v>
                </c:pt>
                <c:pt idx="549">
                  <c:v>1909977.8405503</c:v>
                </c:pt>
                <c:pt idx="550">
                  <c:v>1911265.02935879</c:v>
                </c:pt>
                <c:pt idx="551">
                  <c:v>1910391.59599585</c:v>
                </c:pt>
                <c:pt idx="552">
                  <c:v>1911249.89544126</c:v>
                </c:pt>
                <c:pt idx="553">
                  <c:v>1910926.13063579</c:v>
                </c:pt>
                <c:pt idx="554">
                  <c:v>1910852.10075406</c:v>
                </c:pt>
                <c:pt idx="555">
                  <c:v>1910932.68419947</c:v>
                </c:pt>
                <c:pt idx="556">
                  <c:v>1911884.81827269</c:v>
                </c:pt>
                <c:pt idx="557">
                  <c:v>1911982.49730142</c:v>
                </c:pt>
                <c:pt idx="558">
                  <c:v>1911316.76984221</c:v>
                </c:pt>
                <c:pt idx="559">
                  <c:v>1910811.53345451</c:v>
                </c:pt>
                <c:pt idx="560">
                  <c:v>1910958.13582797</c:v>
                </c:pt>
                <c:pt idx="561">
                  <c:v>1910846.16361509</c:v>
                </c:pt>
                <c:pt idx="562">
                  <c:v>1909908.73698386</c:v>
                </c:pt>
                <c:pt idx="563">
                  <c:v>1910154.75256256</c:v>
                </c:pt>
                <c:pt idx="564">
                  <c:v>1910796.12945046</c:v>
                </c:pt>
                <c:pt idx="565">
                  <c:v>1910330.20428214</c:v>
                </c:pt>
                <c:pt idx="566">
                  <c:v>1911485.89902164</c:v>
                </c:pt>
                <c:pt idx="567">
                  <c:v>1912071.31251642</c:v>
                </c:pt>
                <c:pt idx="568">
                  <c:v>1911649.35889783</c:v>
                </c:pt>
                <c:pt idx="569">
                  <c:v>1911064.65546093</c:v>
                </c:pt>
                <c:pt idx="570">
                  <c:v>1910896.88366782</c:v>
                </c:pt>
                <c:pt idx="571">
                  <c:v>1910335.9979055</c:v>
                </c:pt>
                <c:pt idx="572">
                  <c:v>1910770.48162176</c:v>
                </c:pt>
                <c:pt idx="573">
                  <c:v>1910399.0701496</c:v>
                </c:pt>
                <c:pt idx="574">
                  <c:v>1911582.98826274</c:v>
                </c:pt>
                <c:pt idx="575">
                  <c:v>1910328.16019733</c:v>
                </c:pt>
                <c:pt idx="576">
                  <c:v>1911423.67919483</c:v>
                </c:pt>
                <c:pt idx="577">
                  <c:v>1910639.91531795</c:v>
                </c:pt>
                <c:pt idx="578">
                  <c:v>1911621.53059906</c:v>
                </c:pt>
                <c:pt idx="579">
                  <c:v>1911512.1855853</c:v>
                </c:pt>
                <c:pt idx="580">
                  <c:v>1912101.35711868</c:v>
                </c:pt>
                <c:pt idx="581">
                  <c:v>1911849.08186765</c:v>
                </c:pt>
                <c:pt idx="582">
                  <c:v>1911651.52452999</c:v>
                </c:pt>
                <c:pt idx="583">
                  <c:v>1911277.36214916</c:v>
                </c:pt>
                <c:pt idx="584">
                  <c:v>1911452.54659658</c:v>
                </c:pt>
                <c:pt idx="585">
                  <c:v>1911484.30425935</c:v>
                </c:pt>
                <c:pt idx="586">
                  <c:v>1910998.06873568</c:v>
                </c:pt>
                <c:pt idx="587">
                  <c:v>1911285.08930126</c:v>
                </c:pt>
                <c:pt idx="588">
                  <c:v>1911655.0122547</c:v>
                </c:pt>
                <c:pt idx="589">
                  <c:v>1911600.27259201</c:v>
                </c:pt>
                <c:pt idx="590">
                  <c:v>1911329.86011208</c:v>
                </c:pt>
                <c:pt idx="591">
                  <c:v>1911551.04835903</c:v>
                </c:pt>
                <c:pt idx="592">
                  <c:v>1910859.39928124</c:v>
                </c:pt>
                <c:pt idx="593">
                  <c:v>1911539.98586046</c:v>
                </c:pt>
                <c:pt idx="594">
                  <c:v>1911596.24226906</c:v>
                </c:pt>
                <c:pt idx="595">
                  <c:v>1911593.74018759</c:v>
                </c:pt>
                <c:pt idx="596">
                  <c:v>1910716.3020087</c:v>
                </c:pt>
                <c:pt idx="597">
                  <c:v>1911307.48731951</c:v>
                </c:pt>
                <c:pt idx="598">
                  <c:v>1911246.58803117</c:v>
                </c:pt>
                <c:pt idx="599">
                  <c:v>1910951.78247552</c:v>
                </c:pt>
                <c:pt idx="600">
                  <c:v>1911130.00214909</c:v>
                </c:pt>
                <c:pt idx="601">
                  <c:v>1910836.93814028</c:v>
                </c:pt>
                <c:pt idx="602">
                  <c:v>1911278.4801228</c:v>
                </c:pt>
                <c:pt idx="603">
                  <c:v>1911134.1600267</c:v>
                </c:pt>
                <c:pt idx="604">
                  <c:v>1910683.39930591</c:v>
                </c:pt>
                <c:pt idx="605">
                  <c:v>1910550.36747946</c:v>
                </c:pt>
                <c:pt idx="606">
                  <c:v>1910541.44537322</c:v>
                </c:pt>
                <c:pt idx="607">
                  <c:v>1910339.7017875</c:v>
                </c:pt>
                <c:pt idx="608">
                  <c:v>1910950.30509958</c:v>
                </c:pt>
                <c:pt idx="609">
                  <c:v>1910547.85925366</c:v>
                </c:pt>
                <c:pt idx="610">
                  <c:v>1910828.13170571</c:v>
                </c:pt>
                <c:pt idx="611">
                  <c:v>1910337.20268817</c:v>
                </c:pt>
                <c:pt idx="612">
                  <c:v>1910261.38125351</c:v>
                </c:pt>
                <c:pt idx="613">
                  <c:v>1909735.91918564</c:v>
                </c:pt>
                <c:pt idx="614">
                  <c:v>1910111.7854287</c:v>
                </c:pt>
                <c:pt idx="615">
                  <c:v>1909813.79877307</c:v>
                </c:pt>
                <c:pt idx="616">
                  <c:v>1909795.15653344</c:v>
                </c:pt>
                <c:pt idx="617">
                  <c:v>1909756.79818997</c:v>
                </c:pt>
                <c:pt idx="618">
                  <c:v>1909881.05440403</c:v>
                </c:pt>
                <c:pt idx="619">
                  <c:v>1909877.72444953</c:v>
                </c:pt>
                <c:pt idx="620">
                  <c:v>1910574.5458081</c:v>
                </c:pt>
                <c:pt idx="621">
                  <c:v>1910151.63083721</c:v>
                </c:pt>
                <c:pt idx="622">
                  <c:v>1910869.14644696</c:v>
                </c:pt>
                <c:pt idx="623">
                  <c:v>1910378.15391172</c:v>
                </c:pt>
                <c:pt idx="624">
                  <c:v>1910234.59889116</c:v>
                </c:pt>
                <c:pt idx="625">
                  <c:v>1910096.22661322</c:v>
                </c:pt>
                <c:pt idx="626">
                  <c:v>1909539.41764309</c:v>
                </c:pt>
                <c:pt idx="627">
                  <c:v>1910083.75262485</c:v>
                </c:pt>
                <c:pt idx="628">
                  <c:v>1910173.68725275</c:v>
                </c:pt>
                <c:pt idx="629">
                  <c:v>1909818.74465964</c:v>
                </c:pt>
                <c:pt idx="630">
                  <c:v>1910072.11676143</c:v>
                </c:pt>
                <c:pt idx="631">
                  <c:v>1910253.47726572</c:v>
                </c:pt>
                <c:pt idx="632">
                  <c:v>1910627.28549549</c:v>
                </c:pt>
                <c:pt idx="633">
                  <c:v>1910040.98383498</c:v>
                </c:pt>
                <c:pt idx="634">
                  <c:v>1910701.17893083</c:v>
                </c:pt>
                <c:pt idx="635">
                  <c:v>1910341.08482914</c:v>
                </c:pt>
                <c:pt idx="636">
                  <c:v>1909392.64661767</c:v>
                </c:pt>
                <c:pt idx="637">
                  <c:v>1910242.07844874</c:v>
                </c:pt>
                <c:pt idx="638">
                  <c:v>1910618.8220399</c:v>
                </c:pt>
                <c:pt idx="639">
                  <c:v>1909852.23571934</c:v>
                </c:pt>
                <c:pt idx="640">
                  <c:v>1910002.66455403</c:v>
                </c:pt>
                <c:pt idx="641">
                  <c:v>1909900.50174212</c:v>
                </c:pt>
                <c:pt idx="642">
                  <c:v>1910064.07014178</c:v>
                </c:pt>
                <c:pt idx="643">
                  <c:v>1910166.33722784</c:v>
                </c:pt>
                <c:pt idx="644">
                  <c:v>1910129.24186419</c:v>
                </c:pt>
                <c:pt idx="645">
                  <c:v>1910404.31219369</c:v>
                </c:pt>
                <c:pt idx="646">
                  <c:v>1910472.4208674</c:v>
                </c:pt>
                <c:pt idx="647">
                  <c:v>1910544.62334507</c:v>
                </c:pt>
                <c:pt idx="648">
                  <c:v>1910718.8279879</c:v>
                </c:pt>
                <c:pt idx="649">
                  <c:v>1910647.39216081</c:v>
                </c:pt>
                <c:pt idx="650">
                  <c:v>1910535.87031556</c:v>
                </c:pt>
                <c:pt idx="651">
                  <c:v>1910776.08296673</c:v>
                </c:pt>
                <c:pt idx="652">
                  <c:v>1910973.62434789</c:v>
                </c:pt>
                <c:pt idx="653">
                  <c:v>1911005.71392331</c:v>
                </c:pt>
                <c:pt idx="654">
                  <c:v>1911083.80754842</c:v>
                </c:pt>
                <c:pt idx="655">
                  <c:v>1910796.09351213</c:v>
                </c:pt>
                <c:pt idx="656">
                  <c:v>1910571.14623412</c:v>
                </c:pt>
                <c:pt idx="657">
                  <c:v>1910546.07764828</c:v>
                </c:pt>
                <c:pt idx="658">
                  <c:v>1910502.96237731</c:v>
                </c:pt>
                <c:pt idx="659">
                  <c:v>1910920.20994378</c:v>
                </c:pt>
                <c:pt idx="660">
                  <c:v>1910843.92269269</c:v>
                </c:pt>
                <c:pt idx="661">
                  <c:v>1910811.01148082</c:v>
                </c:pt>
                <c:pt idx="662">
                  <c:v>1910790.59312846</c:v>
                </c:pt>
                <c:pt idx="663">
                  <c:v>1910842.23837217</c:v>
                </c:pt>
                <c:pt idx="664">
                  <c:v>1910836.32506424</c:v>
                </c:pt>
                <c:pt idx="665">
                  <c:v>1910895.45418754</c:v>
                </c:pt>
                <c:pt idx="666">
                  <c:v>1911232.16137828</c:v>
                </c:pt>
                <c:pt idx="667">
                  <c:v>1911340.08427599</c:v>
                </c:pt>
                <c:pt idx="668">
                  <c:v>1911506.59656445</c:v>
                </c:pt>
                <c:pt idx="669">
                  <c:v>1911694.27514285</c:v>
                </c:pt>
                <c:pt idx="670">
                  <c:v>1911576.65678725</c:v>
                </c:pt>
                <c:pt idx="671">
                  <c:v>1911482.53339377</c:v>
                </c:pt>
                <c:pt idx="672">
                  <c:v>1911565.22707701</c:v>
                </c:pt>
                <c:pt idx="673">
                  <c:v>1911443.22917924</c:v>
                </c:pt>
                <c:pt idx="674">
                  <c:v>1911123.09571568</c:v>
                </c:pt>
                <c:pt idx="675">
                  <c:v>1911000.36472064</c:v>
                </c:pt>
                <c:pt idx="676">
                  <c:v>1911102.84516017</c:v>
                </c:pt>
                <c:pt idx="677">
                  <c:v>1911275.63030973</c:v>
                </c:pt>
                <c:pt idx="678">
                  <c:v>1911211.84644359</c:v>
                </c:pt>
                <c:pt idx="679">
                  <c:v>1911378.08345179</c:v>
                </c:pt>
                <c:pt idx="680">
                  <c:v>1911132.98617849</c:v>
                </c:pt>
                <c:pt idx="681">
                  <c:v>1911275.39608077</c:v>
                </c:pt>
                <c:pt idx="682">
                  <c:v>1911213.88656362</c:v>
                </c:pt>
                <c:pt idx="683">
                  <c:v>1911325.67225244</c:v>
                </c:pt>
                <c:pt idx="684">
                  <c:v>1911140.74543706</c:v>
                </c:pt>
                <c:pt idx="685">
                  <c:v>1911155.03438605</c:v>
                </c:pt>
                <c:pt idx="686">
                  <c:v>1911314.41353577</c:v>
                </c:pt>
                <c:pt idx="687">
                  <c:v>1911196.65443884</c:v>
                </c:pt>
                <c:pt idx="688">
                  <c:v>1911066.39788249</c:v>
                </c:pt>
                <c:pt idx="689">
                  <c:v>1910753.02700811</c:v>
                </c:pt>
                <c:pt idx="690">
                  <c:v>1911115.0419287</c:v>
                </c:pt>
                <c:pt idx="691">
                  <c:v>1911178.0128581</c:v>
                </c:pt>
                <c:pt idx="692">
                  <c:v>1910654.34575622</c:v>
                </c:pt>
                <c:pt idx="693">
                  <c:v>1911099.64375083</c:v>
                </c:pt>
                <c:pt idx="694">
                  <c:v>1911315.34367546</c:v>
                </c:pt>
                <c:pt idx="695">
                  <c:v>1910839.01093363</c:v>
                </c:pt>
                <c:pt idx="696">
                  <c:v>1910775.70613452</c:v>
                </c:pt>
                <c:pt idx="697">
                  <c:v>1910978.75186542</c:v>
                </c:pt>
                <c:pt idx="698">
                  <c:v>1910550.07800369</c:v>
                </c:pt>
                <c:pt idx="699">
                  <c:v>1910477.45503456</c:v>
                </c:pt>
                <c:pt idx="700">
                  <c:v>1910555.21285169</c:v>
                </c:pt>
                <c:pt idx="701">
                  <c:v>1910537.7750548</c:v>
                </c:pt>
                <c:pt idx="702">
                  <c:v>1910433.46000831</c:v>
                </c:pt>
                <c:pt idx="703">
                  <c:v>1910493.6473693</c:v>
                </c:pt>
                <c:pt idx="704">
                  <c:v>1910534.2737263</c:v>
                </c:pt>
                <c:pt idx="705">
                  <c:v>1910324.65655157</c:v>
                </c:pt>
                <c:pt idx="706">
                  <c:v>1910491.69259249</c:v>
                </c:pt>
                <c:pt idx="707">
                  <c:v>1910691.04552486</c:v>
                </c:pt>
                <c:pt idx="708">
                  <c:v>1910430.92387477</c:v>
                </c:pt>
                <c:pt idx="709">
                  <c:v>1910423.26845148</c:v>
                </c:pt>
                <c:pt idx="710">
                  <c:v>1910780.37619099</c:v>
                </c:pt>
                <c:pt idx="711">
                  <c:v>1910749.14866833</c:v>
                </c:pt>
                <c:pt idx="712">
                  <c:v>1910676.22043809</c:v>
                </c:pt>
                <c:pt idx="713">
                  <c:v>1910884.3576677</c:v>
                </c:pt>
                <c:pt idx="714">
                  <c:v>1911057.69047395</c:v>
                </c:pt>
                <c:pt idx="715">
                  <c:v>1911087.75167701</c:v>
                </c:pt>
                <c:pt idx="716">
                  <c:v>1910901.46614591</c:v>
                </c:pt>
                <c:pt idx="717">
                  <c:v>1910763.05326581</c:v>
                </c:pt>
                <c:pt idx="718">
                  <c:v>1911006.79818068</c:v>
                </c:pt>
                <c:pt idx="719">
                  <c:v>1910796.26121206</c:v>
                </c:pt>
                <c:pt idx="720">
                  <c:v>1910633.98229217</c:v>
                </c:pt>
                <c:pt idx="721">
                  <c:v>1910908.77535297</c:v>
                </c:pt>
                <c:pt idx="722">
                  <c:v>1910987.80202286</c:v>
                </c:pt>
                <c:pt idx="723">
                  <c:v>1910929.1447466</c:v>
                </c:pt>
                <c:pt idx="724">
                  <c:v>1910813.51337042</c:v>
                </c:pt>
                <c:pt idx="725">
                  <c:v>1910988.95213881</c:v>
                </c:pt>
                <c:pt idx="726">
                  <c:v>1910968.0594294</c:v>
                </c:pt>
                <c:pt idx="727">
                  <c:v>1910991.79262864</c:v>
                </c:pt>
                <c:pt idx="728">
                  <c:v>1911078.0875671</c:v>
                </c:pt>
                <c:pt idx="729">
                  <c:v>1910924.27414674</c:v>
                </c:pt>
                <c:pt idx="730">
                  <c:v>1910770.26895125</c:v>
                </c:pt>
                <c:pt idx="731">
                  <c:v>1911016.72817501</c:v>
                </c:pt>
                <c:pt idx="732">
                  <c:v>1911150.20836144</c:v>
                </c:pt>
                <c:pt idx="733">
                  <c:v>1910971.54967465</c:v>
                </c:pt>
                <c:pt idx="734">
                  <c:v>1910923.04905096</c:v>
                </c:pt>
                <c:pt idx="735">
                  <c:v>1911327.79135457</c:v>
                </c:pt>
                <c:pt idx="736">
                  <c:v>1910906.86630009</c:v>
                </c:pt>
                <c:pt idx="737">
                  <c:v>1910884.68234526</c:v>
                </c:pt>
                <c:pt idx="738">
                  <c:v>1911086.58977506</c:v>
                </c:pt>
                <c:pt idx="739">
                  <c:v>1910859.16539269</c:v>
                </c:pt>
                <c:pt idx="740">
                  <c:v>1911144.72508368</c:v>
                </c:pt>
                <c:pt idx="741">
                  <c:v>1911238.94475098</c:v>
                </c:pt>
                <c:pt idx="742">
                  <c:v>1911181.46977916</c:v>
                </c:pt>
                <c:pt idx="743">
                  <c:v>1911232.97836615</c:v>
                </c:pt>
                <c:pt idx="744">
                  <c:v>1911090.84223624</c:v>
                </c:pt>
                <c:pt idx="745">
                  <c:v>1911461.87264772</c:v>
                </c:pt>
                <c:pt idx="746">
                  <c:v>1911136.41053338</c:v>
                </c:pt>
                <c:pt idx="747">
                  <c:v>1911090.28176548</c:v>
                </c:pt>
                <c:pt idx="748">
                  <c:v>1911176.63739717</c:v>
                </c:pt>
                <c:pt idx="749">
                  <c:v>1911419.39787613</c:v>
                </c:pt>
                <c:pt idx="750">
                  <c:v>1911142.85886224</c:v>
                </c:pt>
                <c:pt idx="751">
                  <c:v>1911323.30758919</c:v>
                </c:pt>
                <c:pt idx="752">
                  <c:v>1911319.80012938</c:v>
                </c:pt>
                <c:pt idx="753">
                  <c:v>1911378.97916216</c:v>
                </c:pt>
                <c:pt idx="754">
                  <c:v>1911262.82837235</c:v>
                </c:pt>
                <c:pt idx="755">
                  <c:v>1911191.11411698</c:v>
                </c:pt>
                <c:pt idx="756">
                  <c:v>1911115.45765662</c:v>
                </c:pt>
                <c:pt idx="757">
                  <c:v>1911101.96039811</c:v>
                </c:pt>
                <c:pt idx="758">
                  <c:v>1911262.08014585</c:v>
                </c:pt>
                <c:pt idx="759">
                  <c:v>1911252.58646542</c:v>
                </c:pt>
                <c:pt idx="760">
                  <c:v>1911021.04214046</c:v>
                </c:pt>
                <c:pt idx="761">
                  <c:v>1910985.28670532</c:v>
                </c:pt>
                <c:pt idx="762">
                  <c:v>1911042.65086627</c:v>
                </c:pt>
                <c:pt idx="763">
                  <c:v>1910977.51974745</c:v>
                </c:pt>
                <c:pt idx="764">
                  <c:v>1911311.42905067</c:v>
                </c:pt>
                <c:pt idx="765">
                  <c:v>1911061.21410839</c:v>
                </c:pt>
                <c:pt idx="766">
                  <c:v>1910715.57591966</c:v>
                </c:pt>
                <c:pt idx="767">
                  <c:v>1911037.31918867</c:v>
                </c:pt>
                <c:pt idx="768">
                  <c:v>1910645.84622237</c:v>
                </c:pt>
                <c:pt idx="769">
                  <c:v>1910710.53579061</c:v>
                </c:pt>
                <c:pt idx="770">
                  <c:v>1910641.02025505</c:v>
                </c:pt>
                <c:pt idx="771">
                  <c:v>1910656.45764802</c:v>
                </c:pt>
                <c:pt idx="772">
                  <c:v>1910274.79268215</c:v>
                </c:pt>
                <c:pt idx="773">
                  <c:v>1910468.09814607</c:v>
                </c:pt>
                <c:pt idx="774">
                  <c:v>1911149.01294751</c:v>
                </c:pt>
                <c:pt idx="775">
                  <c:v>1910622.69073091</c:v>
                </c:pt>
                <c:pt idx="776">
                  <c:v>1910361.05523662</c:v>
                </c:pt>
                <c:pt idx="777">
                  <c:v>1910587.82950669</c:v>
                </c:pt>
                <c:pt idx="778">
                  <c:v>1910598.23537841</c:v>
                </c:pt>
                <c:pt idx="779">
                  <c:v>1910612.95661455</c:v>
                </c:pt>
                <c:pt idx="780">
                  <c:v>1910490.11563736</c:v>
                </c:pt>
                <c:pt idx="781">
                  <c:v>1910685.52628303</c:v>
                </c:pt>
                <c:pt idx="782">
                  <c:v>1910555.10955907</c:v>
                </c:pt>
                <c:pt idx="783">
                  <c:v>1910586.94931814</c:v>
                </c:pt>
                <c:pt idx="784">
                  <c:v>1910740.91339169</c:v>
                </c:pt>
                <c:pt idx="785">
                  <c:v>1910862.81071864</c:v>
                </c:pt>
                <c:pt idx="786">
                  <c:v>1910645.45899006</c:v>
                </c:pt>
                <c:pt idx="787">
                  <c:v>1910695.22318708</c:v>
                </c:pt>
                <c:pt idx="788">
                  <c:v>1910881.04736414</c:v>
                </c:pt>
                <c:pt idx="789">
                  <c:v>1910713.18430377</c:v>
                </c:pt>
                <c:pt idx="790">
                  <c:v>1910811.34586041</c:v>
                </c:pt>
                <c:pt idx="791">
                  <c:v>1910762.52100933</c:v>
                </c:pt>
                <c:pt idx="792">
                  <c:v>1910488.18129145</c:v>
                </c:pt>
                <c:pt idx="793">
                  <c:v>1910479.35646287</c:v>
                </c:pt>
                <c:pt idx="794">
                  <c:v>1910601.40469031</c:v>
                </c:pt>
                <c:pt idx="795">
                  <c:v>1910380.63431551</c:v>
                </c:pt>
                <c:pt idx="796">
                  <c:v>1910502.08073191</c:v>
                </c:pt>
                <c:pt idx="797">
                  <c:v>1910728.77028978</c:v>
                </c:pt>
                <c:pt idx="798">
                  <c:v>1910542.42769431</c:v>
                </c:pt>
                <c:pt idx="799">
                  <c:v>1910519.09683035</c:v>
                </c:pt>
                <c:pt idx="800">
                  <c:v>1910612.22641062</c:v>
                </c:pt>
                <c:pt idx="801">
                  <c:v>1910629.60380319</c:v>
                </c:pt>
                <c:pt idx="802">
                  <c:v>1910565.46560575</c:v>
                </c:pt>
                <c:pt idx="803">
                  <c:v>1910464.64732657</c:v>
                </c:pt>
                <c:pt idx="804">
                  <c:v>1910692.87638667</c:v>
                </c:pt>
                <c:pt idx="805">
                  <c:v>1910751.36173763</c:v>
                </c:pt>
                <c:pt idx="806">
                  <c:v>1910779.38464377</c:v>
                </c:pt>
                <c:pt idx="807">
                  <c:v>1910964.60373981</c:v>
                </c:pt>
                <c:pt idx="808">
                  <c:v>1910733.19495218</c:v>
                </c:pt>
                <c:pt idx="809">
                  <c:v>1910757.17964273</c:v>
                </c:pt>
                <c:pt idx="810">
                  <c:v>1910675.41760818</c:v>
                </c:pt>
                <c:pt idx="811">
                  <c:v>1910835.16288894</c:v>
                </c:pt>
                <c:pt idx="812">
                  <c:v>1910847.0364955</c:v>
                </c:pt>
                <c:pt idx="813">
                  <c:v>1910797.53946178</c:v>
                </c:pt>
                <c:pt idx="814">
                  <c:v>1910707.29574302</c:v>
                </c:pt>
                <c:pt idx="815">
                  <c:v>1910732.95907879</c:v>
                </c:pt>
                <c:pt idx="816">
                  <c:v>1910805.18800579</c:v>
                </c:pt>
                <c:pt idx="817">
                  <c:v>1910728.96068162</c:v>
                </c:pt>
                <c:pt idx="818">
                  <c:v>1910701.67415419</c:v>
                </c:pt>
                <c:pt idx="819">
                  <c:v>1910731.2553814</c:v>
                </c:pt>
                <c:pt idx="820">
                  <c:v>1910685.30845675</c:v>
                </c:pt>
                <c:pt idx="821">
                  <c:v>1910626.71477109</c:v>
                </c:pt>
                <c:pt idx="822">
                  <c:v>1910644.24930436</c:v>
                </c:pt>
                <c:pt idx="823">
                  <c:v>1910476.38315542</c:v>
                </c:pt>
                <c:pt idx="824">
                  <c:v>1910710.34719387</c:v>
                </c:pt>
                <c:pt idx="825">
                  <c:v>1910661.76310824</c:v>
                </c:pt>
                <c:pt idx="826">
                  <c:v>1910604.51769402</c:v>
                </c:pt>
                <c:pt idx="827">
                  <c:v>1910693.36323581</c:v>
                </c:pt>
                <c:pt idx="828">
                  <c:v>1910750.51072815</c:v>
                </c:pt>
                <c:pt idx="829">
                  <c:v>1910709.56915262</c:v>
                </c:pt>
                <c:pt idx="830">
                  <c:v>1910691.34238371</c:v>
                </c:pt>
                <c:pt idx="831">
                  <c:v>1910614.06403297</c:v>
                </c:pt>
                <c:pt idx="832">
                  <c:v>1910653.93679508</c:v>
                </c:pt>
                <c:pt idx="833">
                  <c:v>1910717.13382409</c:v>
                </c:pt>
                <c:pt idx="834">
                  <c:v>1910826.10862683</c:v>
                </c:pt>
                <c:pt idx="835">
                  <c:v>1910952.84486967</c:v>
                </c:pt>
                <c:pt idx="836">
                  <c:v>1910877.34342039</c:v>
                </c:pt>
                <c:pt idx="837">
                  <c:v>1911069.39675969</c:v>
                </c:pt>
                <c:pt idx="838">
                  <c:v>1910939.87749817</c:v>
                </c:pt>
                <c:pt idx="839">
                  <c:v>1911008.75975398</c:v>
                </c:pt>
                <c:pt idx="840">
                  <c:v>1910951.26917803</c:v>
                </c:pt>
                <c:pt idx="841">
                  <c:v>1910731.87492151</c:v>
                </c:pt>
                <c:pt idx="842">
                  <c:v>1910914.6406225</c:v>
                </c:pt>
                <c:pt idx="843">
                  <c:v>1910744.14024933</c:v>
                </c:pt>
                <c:pt idx="844">
                  <c:v>1910798.48018405</c:v>
                </c:pt>
                <c:pt idx="845">
                  <c:v>1911019.1537974</c:v>
                </c:pt>
                <c:pt idx="846">
                  <c:v>1910980.06944403</c:v>
                </c:pt>
                <c:pt idx="847">
                  <c:v>1911042.72291154</c:v>
                </c:pt>
                <c:pt idx="848">
                  <c:v>1911083.78784392</c:v>
                </c:pt>
                <c:pt idx="849">
                  <c:v>1910910.03841927</c:v>
                </c:pt>
                <c:pt idx="850">
                  <c:v>1911078.05011824</c:v>
                </c:pt>
                <c:pt idx="851">
                  <c:v>1910987.8545146</c:v>
                </c:pt>
                <c:pt idx="852">
                  <c:v>1911011.49446985</c:v>
                </c:pt>
                <c:pt idx="853">
                  <c:v>1911217.98460517</c:v>
                </c:pt>
                <c:pt idx="854">
                  <c:v>1910991.53347357</c:v>
                </c:pt>
                <c:pt idx="855">
                  <c:v>1911142.20493999</c:v>
                </c:pt>
                <c:pt idx="856">
                  <c:v>1911121.31631152</c:v>
                </c:pt>
                <c:pt idx="857">
                  <c:v>1911156.23200328</c:v>
                </c:pt>
                <c:pt idx="858">
                  <c:v>1911134.34864472</c:v>
                </c:pt>
                <c:pt idx="859">
                  <c:v>1911063.2066046</c:v>
                </c:pt>
                <c:pt idx="860">
                  <c:v>1911066.39395984</c:v>
                </c:pt>
                <c:pt idx="861">
                  <c:v>1910950.74557983</c:v>
                </c:pt>
                <c:pt idx="862">
                  <c:v>1910929.77439065</c:v>
                </c:pt>
                <c:pt idx="863">
                  <c:v>1910861.21816109</c:v>
                </c:pt>
                <c:pt idx="864">
                  <c:v>1910819.12942409</c:v>
                </c:pt>
                <c:pt idx="865">
                  <c:v>1910876.29046373</c:v>
                </c:pt>
                <c:pt idx="866">
                  <c:v>1910808.48298773</c:v>
                </c:pt>
                <c:pt idx="867">
                  <c:v>1910679.62754177</c:v>
                </c:pt>
                <c:pt idx="868">
                  <c:v>1910912.48915645</c:v>
                </c:pt>
                <c:pt idx="869">
                  <c:v>1910709.5741304</c:v>
                </c:pt>
                <c:pt idx="870">
                  <c:v>1910823.20636267</c:v>
                </c:pt>
                <c:pt idx="871">
                  <c:v>1910747.61254742</c:v>
                </c:pt>
                <c:pt idx="872">
                  <c:v>1910882.18787924</c:v>
                </c:pt>
                <c:pt idx="873">
                  <c:v>1910637.25013706</c:v>
                </c:pt>
                <c:pt idx="874">
                  <c:v>1910901.3553229</c:v>
                </c:pt>
                <c:pt idx="875">
                  <c:v>1910908.943933</c:v>
                </c:pt>
                <c:pt idx="876">
                  <c:v>1910719.83409605</c:v>
                </c:pt>
                <c:pt idx="877">
                  <c:v>1910734.25897864</c:v>
                </c:pt>
                <c:pt idx="878">
                  <c:v>1910670.01185923</c:v>
                </c:pt>
                <c:pt idx="879">
                  <c:v>1910685.09867877</c:v>
                </c:pt>
                <c:pt idx="880">
                  <c:v>1910778.80502839</c:v>
                </c:pt>
                <c:pt idx="881">
                  <c:v>1910661.29664266</c:v>
                </c:pt>
                <c:pt idx="882">
                  <c:v>1910661.52531434</c:v>
                </c:pt>
                <c:pt idx="883">
                  <c:v>1910851.08072884</c:v>
                </c:pt>
                <c:pt idx="884">
                  <c:v>1910579.34720324</c:v>
                </c:pt>
                <c:pt idx="885">
                  <c:v>1910778.17451503</c:v>
                </c:pt>
                <c:pt idx="886">
                  <c:v>1910680.17888008</c:v>
                </c:pt>
                <c:pt idx="887">
                  <c:v>1910501.51746042</c:v>
                </c:pt>
                <c:pt idx="888">
                  <c:v>1910679.20934543</c:v>
                </c:pt>
                <c:pt idx="889">
                  <c:v>1910610.39606514</c:v>
                </c:pt>
                <c:pt idx="890">
                  <c:v>1910730.59531472</c:v>
                </c:pt>
                <c:pt idx="891">
                  <c:v>1910654.46705064</c:v>
                </c:pt>
                <c:pt idx="892">
                  <c:v>1910624.75631686</c:v>
                </c:pt>
                <c:pt idx="893">
                  <c:v>1910606.8623248</c:v>
                </c:pt>
                <c:pt idx="894">
                  <c:v>1910720.68065093</c:v>
                </c:pt>
                <c:pt idx="895">
                  <c:v>1910681.29874904</c:v>
                </c:pt>
                <c:pt idx="896">
                  <c:v>1910710.10815762</c:v>
                </c:pt>
                <c:pt idx="897">
                  <c:v>1910667.43005876</c:v>
                </c:pt>
                <c:pt idx="898">
                  <c:v>1910640.78685395</c:v>
                </c:pt>
                <c:pt idx="899">
                  <c:v>1910565.52002487</c:v>
                </c:pt>
                <c:pt idx="900">
                  <c:v>1910593.47268411</c:v>
                </c:pt>
                <c:pt idx="901">
                  <c:v>1910673.87638505</c:v>
                </c:pt>
                <c:pt idx="902">
                  <c:v>1910695.0524312</c:v>
                </c:pt>
                <c:pt idx="903">
                  <c:v>1910836.08358042</c:v>
                </c:pt>
                <c:pt idx="904">
                  <c:v>1910612.66690917</c:v>
                </c:pt>
                <c:pt idx="905">
                  <c:v>1910677.24169066</c:v>
                </c:pt>
                <c:pt idx="906">
                  <c:v>1910628.20815289</c:v>
                </c:pt>
                <c:pt idx="907">
                  <c:v>1910637.19985891</c:v>
                </c:pt>
                <c:pt idx="908">
                  <c:v>1910655.67082289</c:v>
                </c:pt>
                <c:pt idx="909">
                  <c:v>1910471.98355959</c:v>
                </c:pt>
                <c:pt idx="910">
                  <c:v>1910705.56256693</c:v>
                </c:pt>
                <c:pt idx="911">
                  <c:v>1910830.95512538</c:v>
                </c:pt>
                <c:pt idx="912">
                  <c:v>1910664.72431797</c:v>
                </c:pt>
                <c:pt idx="913">
                  <c:v>1910465.61703565</c:v>
                </c:pt>
                <c:pt idx="914">
                  <c:v>1910708.87720462</c:v>
                </c:pt>
                <c:pt idx="915">
                  <c:v>1910842.91677654</c:v>
                </c:pt>
                <c:pt idx="916">
                  <c:v>1910633.8830024</c:v>
                </c:pt>
                <c:pt idx="917">
                  <c:v>1910813.59370502</c:v>
                </c:pt>
                <c:pt idx="918">
                  <c:v>1910727.57544424</c:v>
                </c:pt>
                <c:pt idx="919">
                  <c:v>1910706.91041775</c:v>
                </c:pt>
                <c:pt idx="920">
                  <c:v>1910705.95045766</c:v>
                </c:pt>
                <c:pt idx="921">
                  <c:v>1910688.09848451</c:v>
                </c:pt>
                <c:pt idx="922">
                  <c:v>1910699.04958429</c:v>
                </c:pt>
                <c:pt idx="923">
                  <c:v>1910755.73555668</c:v>
                </c:pt>
                <c:pt idx="924">
                  <c:v>1910732.62837558</c:v>
                </c:pt>
                <c:pt idx="925">
                  <c:v>1910688.56277546</c:v>
                </c:pt>
                <c:pt idx="926">
                  <c:v>1910713.64804881</c:v>
                </c:pt>
                <c:pt idx="927">
                  <c:v>1910706.73844403</c:v>
                </c:pt>
                <c:pt idx="928">
                  <c:v>1910735.57307573</c:v>
                </c:pt>
                <c:pt idx="929">
                  <c:v>1910716.46050752</c:v>
                </c:pt>
                <c:pt idx="930">
                  <c:v>1910762.56456663</c:v>
                </c:pt>
                <c:pt idx="931">
                  <c:v>1910698.77391606</c:v>
                </c:pt>
                <c:pt idx="932">
                  <c:v>1910676.54374932</c:v>
                </c:pt>
                <c:pt idx="933">
                  <c:v>1910736.68552191</c:v>
                </c:pt>
                <c:pt idx="934">
                  <c:v>1910748.58169084</c:v>
                </c:pt>
                <c:pt idx="935">
                  <c:v>1910684.07036651</c:v>
                </c:pt>
                <c:pt idx="936">
                  <c:v>1910716.65276111</c:v>
                </c:pt>
                <c:pt idx="937">
                  <c:v>1910675.03075136</c:v>
                </c:pt>
                <c:pt idx="938">
                  <c:v>1910626.78063802</c:v>
                </c:pt>
                <c:pt idx="939">
                  <c:v>1910689.55668796</c:v>
                </c:pt>
                <c:pt idx="940">
                  <c:v>1910799.34852169</c:v>
                </c:pt>
                <c:pt idx="941">
                  <c:v>1910683.49753086</c:v>
                </c:pt>
                <c:pt idx="942">
                  <c:v>1910633.67960825</c:v>
                </c:pt>
                <c:pt idx="943">
                  <c:v>1910591.45593489</c:v>
                </c:pt>
                <c:pt idx="944">
                  <c:v>1910624.00543022</c:v>
                </c:pt>
                <c:pt idx="945">
                  <c:v>1910652.81654611</c:v>
                </c:pt>
                <c:pt idx="946">
                  <c:v>1910535.66608087</c:v>
                </c:pt>
                <c:pt idx="947">
                  <c:v>1910600.33593884</c:v>
                </c:pt>
                <c:pt idx="948">
                  <c:v>1910508.0027686</c:v>
                </c:pt>
                <c:pt idx="949">
                  <c:v>1910538.90914515</c:v>
                </c:pt>
                <c:pt idx="950">
                  <c:v>1910539.09186966</c:v>
                </c:pt>
                <c:pt idx="951">
                  <c:v>1910565.91466944</c:v>
                </c:pt>
                <c:pt idx="952">
                  <c:v>1910581.36787726</c:v>
                </c:pt>
                <c:pt idx="953">
                  <c:v>1910566.29185292</c:v>
                </c:pt>
                <c:pt idx="954">
                  <c:v>1910512.02827115</c:v>
                </c:pt>
                <c:pt idx="955">
                  <c:v>1910559.26438041</c:v>
                </c:pt>
                <c:pt idx="956">
                  <c:v>1910586.44459221</c:v>
                </c:pt>
                <c:pt idx="957">
                  <c:v>1910610.27960766</c:v>
                </c:pt>
                <c:pt idx="958">
                  <c:v>1910563.5214293</c:v>
                </c:pt>
                <c:pt idx="959">
                  <c:v>1910622.7661087</c:v>
                </c:pt>
                <c:pt idx="960">
                  <c:v>1910597.62096451</c:v>
                </c:pt>
                <c:pt idx="961">
                  <c:v>1910617.28275725</c:v>
                </c:pt>
                <c:pt idx="962">
                  <c:v>1910720.39335442</c:v>
                </c:pt>
                <c:pt idx="963">
                  <c:v>1910629.64158933</c:v>
                </c:pt>
                <c:pt idx="964">
                  <c:v>1910660.35245053</c:v>
                </c:pt>
                <c:pt idx="965">
                  <c:v>1910642.01291619</c:v>
                </c:pt>
                <c:pt idx="966">
                  <c:v>1910669.32215322</c:v>
                </c:pt>
                <c:pt idx="967">
                  <c:v>1910666.06591155</c:v>
                </c:pt>
                <c:pt idx="968">
                  <c:v>1910582.8607448</c:v>
                </c:pt>
                <c:pt idx="969">
                  <c:v>1910637.96801476</c:v>
                </c:pt>
                <c:pt idx="970">
                  <c:v>1910674.12198725</c:v>
                </c:pt>
                <c:pt idx="971">
                  <c:v>1910647.86783807</c:v>
                </c:pt>
                <c:pt idx="972">
                  <c:v>1910687.53164519</c:v>
                </c:pt>
                <c:pt idx="973">
                  <c:v>1910682.20378707</c:v>
                </c:pt>
                <c:pt idx="974">
                  <c:v>1910617.92806239</c:v>
                </c:pt>
                <c:pt idx="975">
                  <c:v>1910651.35906804</c:v>
                </c:pt>
                <c:pt idx="976">
                  <c:v>1910676.56964801</c:v>
                </c:pt>
                <c:pt idx="977">
                  <c:v>1910610.82164361</c:v>
                </c:pt>
                <c:pt idx="978">
                  <c:v>1910685.96885639</c:v>
                </c:pt>
                <c:pt idx="979">
                  <c:v>1910688.88609736</c:v>
                </c:pt>
                <c:pt idx="980">
                  <c:v>1910798.23747543</c:v>
                </c:pt>
                <c:pt idx="981">
                  <c:v>1910700.13112084</c:v>
                </c:pt>
                <c:pt idx="982">
                  <c:v>1910638.38932499</c:v>
                </c:pt>
                <c:pt idx="983">
                  <c:v>1910684.48851106</c:v>
                </c:pt>
                <c:pt idx="984">
                  <c:v>1910745.42837018</c:v>
                </c:pt>
                <c:pt idx="985">
                  <c:v>1910738.16538533</c:v>
                </c:pt>
                <c:pt idx="986">
                  <c:v>1910903.24357827</c:v>
                </c:pt>
                <c:pt idx="987">
                  <c:v>1910875.98728217</c:v>
                </c:pt>
                <c:pt idx="988">
                  <c:v>1910951.61200077</c:v>
                </c:pt>
                <c:pt idx="989">
                  <c:v>1910915.31578912</c:v>
                </c:pt>
                <c:pt idx="990">
                  <c:v>1910873.1336621</c:v>
                </c:pt>
                <c:pt idx="991">
                  <c:v>1910921.80735746</c:v>
                </c:pt>
                <c:pt idx="992">
                  <c:v>1910881.27219943</c:v>
                </c:pt>
                <c:pt idx="993">
                  <c:v>1910904.43190655</c:v>
                </c:pt>
                <c:pt idx="994">
                  <c:v>1910923.68669727</c:v>
                </c:pt>
                <c:pt idx="995">
                  <c:v>1910904.75496458</c:v>
                </c:pt>
                <c:pt idx="996">
                  <c:v>1911024.37712797</c:v>
                </c:pt>
                <c:pt idx="997">
                  <c:v>1910922.94105788</c:v>
                </c:pt>
                <c:pt idx="998">
                  <c:v>1910867.69607699</c:v>
                </c:pt>
                <c:pt idx="999">
                  <c:v>1910893.99933693</c:v>
                </c:pt>
                <c:pt idx="1000">
                  <c:v>1910949.35302128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2856736.15455896</c:v>
                </c:pt>
                <c:pt idx="1">
                  <c:v>6170709.71221647</c:v>
                </c:pt>
                <c:pt idx="2">
                  <c:v>5831001.01901459</c:v>
                </c:pt>
                <c:pt idx="3">
                  <c:v>5602911.62189873</c:v>
                </c:pt>
                <c:pt idx="4">
                  <c:v>5472134.78111647</c:v>
                </c:pt>
                <c:pt idx="5">
                  <c:v>5356130.69665842</c:v>
                </c:pt>
                <c:pt idx="6">
                  <c:v>5321511.47391753</c:v>
                </c:pt>
                <c:pt idx="7">
                  <c:v>5260749.16937472</c:v>
                </c:pt>
                <c:pt idx="8">
                  <c:v>5234889.66738432</c:v>
                </c:pt>
                <c:pt idx="9">
                  <c:v>5181509.0523233</c:v>
                </c:pt>
                <c:pt idx="10">
                  <c:v>5160550.91324769</c:v>
                </c:pt>
                <c:pt idx="11">
                  <c:v>5111527.90144002</c:v>
                </c:pt>
                <c:pt idx="12">
                  <c:v>5093579.45215161</c:v>
                </c:pt>
                <c:pt idx="13">
                  <c:v>5047174.31064399</c:v>
                </c:pt>
                <c:pt idx="14">
                  <c:v>5031272.66612527</c:v>
                </c:pt>
                <c:pt idx="15">
                  <c:v>4986771.36088464</c:v>
                </c:pt>
                <c:pt idx="16">
                  <c:v>4972345.92308316</c:v>
                </c:pt>
                <c:pt idx="17">
                  <c:v>4929390.65455628</c:v>
                </c:pt>
                <c:pt idx="18">
                  <c:v>4916048.83414802</c:v>
                </c:pt>
                <c:pt idx="19">
                  <c:v>4874300.16414995</c:v>
                </c:pt>
                <c:pt idx="20">
                  <c:v>4861789.41576501</c:v>
                </c:pt>
                <c:pt idx="21">
                  <c:v>4821060.51482655</c:v>
                </c:pt>
                <c:pt idx="22">
                  <c:v>4809195.21367588</c:v>
                </c:pt>
                <c:pt idx="23">
                  <c:v>4769328.83446401</c:v>
                </c:pt>
                <c:pt idx="24">
                  <c:v>4758014.25688678</c:v>
                </c:pt>
                <c:pt idx="25">
                  <c:v>4719046.24878786</c:v>
                </c:pt>
                <c:pt idx="26">
                  <c:v>4708165.77627887</c:v>
                </c:pt>
                <c:pt idx="27">
                  <c:v>4669948.92147387</c:v>
                </c:pt>
                <c:pt idx="28">
                  <c:v>4659329.26578794</c:v>
                </c:pt>
                <c:pt idx="29">
                  <c:v>4621416.5670332</c:v>
                </c:pt>
                <c:pt idx="30">
                  <c:v>4611033.45995928</c:v>
                </c:pt>
                <c:pt idx="31">
                  <c:v>4573503.76133621</c:v>
                </c:pt>
                <c:pt idx="32">
                  <c:v>4563448.00529326</c:v>
                </c:pt>
                <c:pt idx="33">
                  <c:v>4526795.76081477</c:v>
                </c:pt>
                <c:pt idx="34">
                  <c:v>4517169.29871872</c:v>
                </c:pt>
                <c:pt idx="35">
                  <c:v>4481627.95994651</c:v>
                </c:pt>
                <c:pt idx="36">
                  <c:v>4472332.4427736</c:v>
                </c:pt>
                <c:pt idx="37">
                  <c:v>4437760.35673249</c:v>
                </c:pt>
                <c:pt idx="38">
                  <c:v>4428771.82127929</c:v>
                </c:pt>
                <c:pt idx="39">
                  <c:v>4395254.21069365</c:v>
                </c:pt>
                <c:pt idx="40">
                  <c:v>4208997.06018113</c:v>
                </c:pt>
                <c:pt idx="41">
                  <c:v>4149633.82858818</c:v>
                </c:pt>
                <c:pt idx="42">
                  <c:v>4118126.59042554</c:v>
                </c:pt>
                <c:pt idx="43">
                  <c:v>4079810.4328528</c:v>
                </c:pt>
                <c:pt idx="44">
                  <c:v>4080354.08771728</c:v>
                </c:pt>
                <c:pt idx="45">
                  <c:v>4042815.21939374</c:v>
                </c:pt>
                <c:pt idx="46">
                  <c:v>4017674.22248943</c:v>
                </c:pt>
                <c:pt idx="47">
                  <c:v>4018889.48038287</c:v>
                </c:pt>
                <c:pt idx="48">
                  <c:v>3988505.14962152</c:v>
                </c:pt>
                <c:pt idx="49">
                  <c:v>3989516.10923351</c:v>
                </c:pt>
                <c:pt idx="50">
                  <c:v>3959177.87345792</c:v>
                </c:pt>
                <c:pt idx="51">
                  <c:v>3960032.58473151</c:v>
                </c:pt>
                <c:pt idx="52">
                  <c:v>3929785.14262148</c:v>
                </c:pt>
                <c:pt idx="53">
                  <c:v>3930520.69145696</c:v>
                </c:pt>
                <c:pt idx="54">
                  <c:v>3900386.04235468</c:v>
                </c:pt>
                <c:pt idx="55">
                  <c:v>3901031.58228189</c:v>
                </c:pt>
                <c:pt idx="56">
                  <c:v>3871062.36867865</c:v>
                </c:pt>
                <c:pt idx="57">
                  <c:v>3871640.68375368</c:v>
                </c:pt>
                <c:pt idx="58">
                  <c:v>3841905.00545134</c:v>
                </c:pt>
                <c:pt idx="59">
                  <c:v>3842432.30252678</c:v>
                </c:pt>
                <c:pt idx="60">
                  <c:v>3812988.54965247</c:v>
                </c:pt>
                <c:pt idx="61">
                  <c:v>3813477.46831145</c:v>
                </c:pt>
                <c:pt idx="62">
                  <c:v>3784382.94469812</c:v>
                </c:pt>
                <c:pt idx="63">
                  <c:v>3784841.10596533</c:v>
                </c:pt>
                <c:pt idx="64">
                  <c:v>3756141.15997196</c:v>
                </c:pt>
                <c:pt idx="65">
                  <c:v>3756576.39387674</c:v>
                </c:pt>
                <c:pt idx="66">
                  <c:v>3728324.94579371</c:v>
                </c:pt>
                <c:pt idx="67">
                  <c:v>3728746.57793537</c:v>
                </c:pt>
                <c:pt idx="68">
                  <c:v>3700999.20080714</c:v>
                </c:pt>
                <c:pt idx="69">
                  <c:v>3701409.58321429</c:v>
                </c:pt>
                <c:pt idx="70">
                  <c:v>3674197.05295208</c:v>
                </c:pt>
                <c:pt idx="71">
                  <c:v>3674593.35617154</c:v>
                </c:pt>
                <c:pt idx="72">
                  <c:v>3647941.7102595</c:v>
                </c:pt>
                <c:pt idx="73">
                  <c:v>3648314.63598252</c:v>
                </c:pt>
                <c:pt idx="74">
                  <c:v>3622238.37947573</c:v>
                </c:pt>
                <c:pt idx="75">
                  <c:v>3622595.54247476</c:v>
                </c:pt>
                <c:pt idx="76">
                  <c:v>3597146.9271621</c:v>
                </c:pt>
                <c:pt idx="77">
                  <c:v>3597491.67995862</c:v>
                </c:pt>
                <c:pt idx="78">
                  <c:v>3572711.03970916</c:v>
                </c:pt>
                <c:pt idx="79">
                  <c:v>3569875.23084177</c:v>
                </c:pt>
                <c:pt idx="80">
                  <c:v>3524666.73096996</c:v>
                </c:pt>
                <c:pt idx="81">
                  <c:v>3499638.59693087</c:v>
                </c:pt>
                <c:pt idx="82">
                  <c:v>3477377.85610021</c:v>
                </c:pt>
                <c:pt idx="83">
                  <c:v>3465921.50875871</c:v>
                </c:pt>
                <c:pt idx="84">
                  <c:v>3466868.63506007</c:v>
                </c:pt>
                <c:pt idx="85">
                  <c:v>3442058.22862825</c:v>
                </c:pt>
                <c:pt idx="86">
                  <c:v>3432558.17280198</c:v>
                </c:pt>
                <c:pt idx="87">
                  <c:v>3432006.1454799</c:v>
                </c:pt>
                <c:pt idx="88">
                  <c:v>3417718.16048341</c:v>
                </c:pt>
                <c:pt idx="89">
                  <c:v>3418814.72140836</c:v>
                </c:pt>
                <c:pt idx="90">
                  <c:v>3403362.68270471</c:v>
                </c:pt>
                <c:pt idx="91">
                  <c:v>3404504.4313544</c:v>
                </c:pt>
                <c:pt idx="92">
                  <c:v>3389208.22969726</c:v>
                </c:pt>
                <c:pt idx="93">
                  <c:v>3390376.39051212</c:v>
                </c:pt>
                <c:pt idx="94">
                  <c:v>3375182.56966584</c:v>
                </c:pt>
                <c:pt idx="95">
                  <c:v>3376360.80100305</c:v>
                </c:pt>
                <c:pt idx="96">
                  <c:v>3361291.68524523</c:v>
                </c:pt>
                <c:pt idx="97">
                  <c:v>3359034.26813556</c:v>
                </c:pt>
                <c:pt idx="98">
                  <c:v>3360132.8958029</c:v>
                </c:pt>
                <c:pt idx="99">
                  <c:v>3344964.09361325</c:v>
                </c:pt>
                <c:pt idx="100">
                  <c:v>3331979.74941128</c:v>
                </c:pt>
                <c:pt idx="101">
                  <c:v>3329767.94882141</c:v>
                </c:pt>
                <c:pt idx="102">
                  <c:v>3330820.90156138</c:v>
                </c:pt>
                <c:pt idx="103">
                  <c:v>3316241.45245388</c:v>
                </c:pt>
                <c:pt idx="104">
                  <c:v>3303917.411453</c:v>
                </c:pt>
                <c:pt idx="105">
                  <c:v>3301838.80187958</c:v>
                </c:pt>
                <c:pt idx="106">
                  <c:v>3302834.72020668</c:v>
                </c:pt>
                <c:pt idx="107">
                  <c:v>3289206.80614303</c:v>
                </c:pt>
                <c:pt idx="108">
                  <c:v>3277825.05830812</c:v>
                </c:pt>
                <c:pt idx="109">
                  <c:v>3275962.07418195</c:v>
                </c:pt>
                <c:pt idx="110">
                  <c:v>3276885.43855064</c:v>
                </c:pt>
                <c:pt idx="111">
                  <c:v>3264462.90311783</c:v>
                </c:pt>
                <c:pt idx="112">
                  <c:v>3254432.79920591</c:v>
                </c:pt>
                <c:pt idx="113">
                  <c:v>3253019.23950794</c:v>
                </c:pt>
                <c:pt idx="114">
                  <c:v>3253888.5385094</c:v>
                </c:pt>
                <c:pt idx="115">
                  <c:v>3243135.45660518</c:v>
                </c:pt>
                <c:pt idx="116">
                  <c:v>3244094.64054411</c:v>
                </c:pt>
                <c:pt idx="117">
                  <c:v>3234501.56291344</c:v>
                </c:pt>
                <c:pt idx="118">
                  <c:v>3233767.04068103</c:v>
                </c:pt>
                <c:pt idx="119">
                  <c:v>3209058.49934808</c:v>
                </c:pt>
                <c:pt idx="120">
                  <c:v>3201632.38032288</c:v>
                </c:pt>
                <c:pt idx="121">
                  <c:v>3201954.51233782</c:v>
                </c:pt>
                <c:pt idx="122">
                  <c:v>3190848.30303338</c:v>
                </c:pt>
                <c:pt idx="123">
                  <c:v>3186587.27956225</c:v>
                </c:pt>
                <c:pt idx="124">
                  <c:v>3184992.34684738</c:v>
                </c:pt>
                <c:pt idx="125">
                  <c:v>3179382.33216752</c:v>
                </c:pt>
                <c:pt idx="126">
                  <c:v>3176341.90332124</c:v>
                </c:pt>
                <c:pt idx="127">
                  <c:v>3176716.54856118</c:v>
                </c:pt>
                <c:pt idx="128">
                  <c:v>3168860.26817539</c:v>
                </c:pt>
                <c:pt idx="129">
                  <c:v>3160396.79688753</c:v>
                </c:pt>
                <c:pt idx="130">
                  <c:v>3157608.85368493</c:v>
                </c:pt>
                <c:pt idx="131">
                  <c:v>3157807.40048734</c:v>
                </c:pt>
                <c:pt idx="132">
                  <c:v>3149070.60986364</c:v>
                </c:pt>
                <c:pt idx="133">
                  <c:v>3139833.33008488</c:v>
                </c:pt>
                <c:pt idx="134">
                  <c:v>3136316.84504106</c:v>
                </c:pt>
                <c:pt idx="135">
                  <c:v>3136445.83745386</c:v>
                </c:pt>
                <c:pt idx="136">
                  <c:v>3127261.7882971</c:v>
                </c:pt>
                <c:pt idx="137">
                  <c:v>3123669.15241492</c:v>
                </c:pt>
                <c:pt idx="138">
                  <c:v>3123781.01527873</c:v>
                </c:pt>
                <c:pt idx="139">
                  <c:v>3111675.08975142</c:v>
                </c:pt>
                <c:pt idx="140">
                  <c:v>3106275.37303757</c:v>
                </c:pt>
                <c:pt idx="141">
                  <c:v>3106241.17175978</c:v>
                </c:pt>
                <c:pt idx="142">
                  <c:v>3103461.67184587</c:v>
                </c:pt>
                <c:pt idx="143">
                  <c:v>3103621.58211854</c:v>
                </c:pt>
                <c:pt idx="144">
                  <c:v>3091722.91241773</c:v>
                </c:pt>
                <c:pt idx="145">
                  <c:v>3087750.29537007</c:v>
                </c:pt>
                <c:pt idx="146">
                  <c:v>3087928.40737384</c:v>
                </c:pt>
                <c:pt idx="147">
                  <c:v>3076587.86354699</c:v>
                </c:pt>
                <c:pt idx="148">
                  <c:v>3072264.50115336</c:v>
                </c:pt>
                <c:pt idx="149">
                  <c:v>3072097.13925825</c:v>
                </c:pt>
                <c:pt idx="150">
                  <c:v>3069526.70929651</c:v>
                </c:pt>
                <c:pt idx="151">
                  <c:v>3069764.27979096</c:v>
                </c:pt>
                <c:pt idx="152">
                  <c:v>3059644.26334871</c:v>
                </c:pt>
                <c:pt idx="153">
                  <c:v>3056917.30402287</c:v>
                </c:pt>
                <c:pt idx="154">
                  <c:v>3053636.56519618</c:v>
                </c:pt>
                <c:pt idx="155">
                  <c:v>3053463.6353856</c:v>
                </c:pt>
                <c:pt idx="156">
                  <c:v>3047626.75359007</c:v>
                </c:pt>
                <c:pt idx="157">
                  <c:v>3040783.15940473</c:v>
                </c:pt>
                <c:pt idx="158">
                  <c:v>3030738.75152772</c:v>
                </c:pt>
                <c:pt idx="159">
                  <c:v>3025053.48925003</c:v>
                </c:pt>
                <c:pt idx="160">
                  <c:v>3024971.95155612</c:v>
                </c:pt>
                <c:pt idx="161">
                  <c:v>3022837.15725198</c:v>
                </c:pt>
                <c:pt idx="162">
                  <c:v>3022542.59771409</c:v>
                </c:pt>
                <c:pt idx="163">
                  <c:v>3014036.97622604</c:v>
                </c:pt>
                <c:pt idx="164">
                  <c:v>3005958.3025768</c:v>
                </c:pt>
                <c:pt idx="165">
                  <c:v>3003698.86797363</c:v>
                </c:pt>
                <c:pt idx="166">
                  <c:v>3003383.17186114</c:v>
                </c:pt>
                <c:pt idx="167">
                  <c:v>2997816.88807489</c:v>
                </c:pt>
                <c:pt idx="168">
                  <c:v>2991860.16678227</c:v>
                </c:pt>
                <c:pt idx="169">
                  <c:v>2987540.54271902</c:v>
                </c:pt>
                <c:pt idx="170">
                  <c:v>2988082.20410485</c:v>
                </c:pt>
                <c:pt idx="171">
                  <c:v>2986271.50769648</c:v>
                </c:pt>
                <c:pt idx="172">
                  <c:v>2985802.10281085</c:v>
                </c:pt>
                <c:pt idx="173">
                  <c:v>2978379.30969392</c:v>
                </c:pt>
                <c:pt idx="174">
                  <c:v>2975242.15341356</c:v>
                </c:pt>
                <c:pt idx="175">
                  <c:v>2974923.56878769</c:v>
                </c:pt>
                <c:pt idx="176">
                  <c:v>2969308.17332608</c:v>
                </c:pt>
                <c:pt idx="177">
                  <c:v>2965797.35003256</c:v>
                </c:pt>
                <c:pt idx="178">
                  <c:v>2965601.06382526</c:v>
                </c:pt>
                <c:pt idx="179">
                  <c:v>2957729.23633014</c:v>
                </c:pt>
                <c:pt idx="180">
                  <c:v>2954353.03251014</c:v>
                </c:pt>
                <c:pt idx="181">
                  <c:v>2954863.4982993</c:v>
                </c:pt>
                <c:pt idx="182">
                  <c:v>2949930.37000507</c:v>
                </c:pt>
                <c:pt idx="183">
                  <c:v>2949571.33371583</c:v>
                </c:pt>
                <c:pt idx="184">
                  <c:v>2944247.49308351</c:v>
                </c:pt>
                <c:pt idx="185">
                  <c:v>2941435.35667429</c:v>
                </c:pt>
                <c:pt idx="186">
                  <c:v>2941269.73793274</c:v>
                </c:pt>
                <c:pt idx="187">
                  <c:v>2934760.92356681</c:v>
                </c:pt>
                <c:pt idx="188">
                  <c:v>2932925.27171851</c:v>
                </c:pt>
                <c:pt idx="189">
                  <c:v>2933436.58637351</c:v>
                </c:pt>
                <c:pt idx="190">
                  <c:v>2929786.46911231</c:v>
                </c:pt>
                <c:pt idx="191">
                  <c:v>2930614.11038793</c:v>
                </c:pt>
                <c:pt idx="192">
                  <c:v>2924956.95634518</c:v>
                </c:pt>
                <c:pt idx="193">
                  <c:v>2919313.43075274</c:v>
                </c:pt>
                <c:pt idx="194">
                  <c:v>2917629.98684663</c:v>
                </c:pt>
                <c:pt idx="195">
                  <c:v>2918175.85560607</c:v>
                </c:pt>
                <c:pt idx="196">
                  <c:v>2916590.1947031</c:v>
                </c:pt>
                <c:pt idx="197">
                  <c:v>2916092.92079792</c:v>
                </c:pt>
                <c:pt idx="198">
                  <c:v>2907972.30001942</c:v>
                </c:pt>
                <c:pt idx="199">
                  <c:v>2903864.17559782</c:v>
                </c:pt>
                <c:pt idx="200">
                  <c:v>2904107.08577273</c:v>
                </c:pt>
                <c:pt idx="201">
                  <c:v>2900928.94956528</c:v>
                </c:pt>
                <c:pt idx="202">
                  <c:v>2901388.5942863</c:v>
                </c:pt>
                <c:pt idx="203">
                  <c:v>2895100.08357458</c:v>
                </c:pt>
                <c:pt idx="204">
                  <c:v>2892468.0538302</c:v>
                </c:pt>
                <c:pt idx="205">
                  <c:v>2891024.08908471</c:v>
                </c:pt>
                <c:pt idx="206">
                  <c:v>2891042.03024245</c:v>
                </c:pt>
                <c:pt idx="207">
                  <c:v>2887738.46397248</c:v>
                </c:pt>
                <c:pt idx="208">
                  <c:v>2883994.25516835</c:v>
                </c:pt>
                <c:pt idx="209">
                  <c:v>2882135.589352</c:v>
                </c:pt>
                <c:pt idx="210">
                  <c:v>2882028.00656034</c:v>
                </c:pt>
                <c:pt idx="211">
                  <c:v>2878837.61479142</c:v>
                </c:pt>
                <c:pt idx="212">
                  <c:v>2878858.38220422</c:v>
                </c:pt>
                <c:pt idx="213">
                  <c:v>2874128.36117995</c:v>
                </c:pt>
                <c:pt idx="214">
                  <c:v>2872064.29172018</c:v>
                </c:pt>
                <c:pt idx="215">
                  <c:v>2872435.35739562</c:v>
                </c:pt>
                <c:pt idx="216">
                  <c:v>2868062.87056731</c:v>
                </c:pt>
                <c:pt idx="217">
                  <c:v>2865838.86981762</c:v>
                </c:pt>
                <c:pt idx="218">
                  <c:v>2865719.75443029</c:v>
                </c:pt>
                <c:pt idx="219">
                  <c:v>2860421.47756002</c:v>
                </c:pt>
                <c:pt idx="220">
                  <c:v>2857480.13843405</c:v>
                </c:pt>
                <c:pt idx="221">
                  <c:v>2857434.38704285</c:v>
                </c:pt>
                <c:pt idx="222">
                  <c:v>2855206.72866114</c:v>
                </c:pt>
                <c:pt idx="223">
                  <c:v>2855568.2954216</c:v>
                </c:pt>
                <c:pt idx="224">
                  <c:v>2850220.95860589</c:v>
                </c:pt>
                <c:pt idx="225">
                  <c:v>2847821.25997822</c:v>
                </c:pt>
                <c:pt idx="226">
                  <c:v>2847684.99855748</c:v>
                </c:pt>
                <c:pt idx="227">
                  <c:v>2842803.42591252</c:v>
                </c:pt>
                <c:pt idx="228">
                  <c:v>2840260.97211464</c:v>
                </c:pt>
                <c:pt idx="229">
                  <c:v>2840115.46552428</c:v>
                </c:pt>
                <c:pt idx="230">
                  <c:v>2838821.07886595</c:v>
                </c:pt>
                <c:pt idx="231">
                  <c:v>2837828.91948387</c:v>
                </c:pt>
                <c:pt idx="232">
                  <c:v>2835370.64848334</c:v>
                </c:pt>
                <c:pt idx="233">
                  <c:v>2832109.43170824</c:v>
                </c:pt>
                <c:pt idx="234">
                  <c:v>2829294.08138018</c:v>
                </c:pt>
                <c:pt idx="235">
                  <c:v>2827257.03915926</c:v>
                </c:pt>
                <c:pt idx="236">
                  <c:v>2827280.98007571</c:v>
                </c:pt>
                <c:pt idx="237">
                  <c:v>2823369.00908766</c:v>
                </c:pt>
                <c:pt idx="238">
                  <c:v>2822761.63626771</c:v>
                </c:pt>
                <c:pt idx="239">
                  <c:v>2823099.09330361</c:v>
                </c:pt>
                <c:pt idx="240">
                  <c:v>2823483.8807418</c:v>
                </c:pt>
                <c:pt idx="241">
                  <c:v>2823481.55705297</c:v>
                </c:pt>
                <c:pt idx="242">
                  <c:v>2822744.39400743</c:v>
                </c:pt>
                <c:pt idx="243">
                  <c:v>2822703.78578471</c:v>
                </c:pt>
                <c:pt idx="244">
                  <c:v>2817628.22889666</c:v>
                </c:pt>
                <c:pt idx="245">
                  <c:v>2816405.12689585</c:v>
                </c:pt>
                <c:pt idx="246">
                  <c:v>2816493.82558081</c:v>
                </c:pt>
                <c:pt idx="247">
                  <c:v>2813688.466336</c:v>
                </c:pt>
                <c:pt idx="248">
                  <c:v>2810697.38746666</c:v>
                </c:pt>
                <c:pt idx="249">
                  <c:v>2808994.86572911</c:v>
                </c:pt>
                <c:pt idx="250">
                  <c:v>2809167.99318216</c:v>
                </c:pt>
                <c:pt idx="251">
                  <c:v>2807143.15625472</c:v>
                </c:pt>
                <c:pt idx="252">
                  <c:v>2807097.91164349</c:v>
                </c:pt>
                <c:pt idx="253">
                  <c:v>2803579.60731089</c:v>
                </c:pt>
                <c:pt idx="254">
                  <c:v>2802532.79142434</c:v>
                </c:pt>
                <c:pt idx="255">
                  <c:v>2802486.9808997</c:v>
                </c:pt>
                <c:pt idx="256">
                  <c:v>2799626.01053818</c:v>
                </c:pt>
                <c:pt idx="257">
                  <c:v>2797698.90820101</c:v>
                </c:pt>
                <c:pt idx="258">
                  <c:v>2797428.5012255</c:v>
                </c:pt>
                <c:pt idx="259">
                  <c:v>2793851.33735295</c:v>
                </c:pt>
                <c:pt idx="260">
                  <c:v>2792124.79359563</c:v>
                </c:pt>
                <c:pt idx="261">
                  <c:v>2792311.88362456</c:v>
                </c:pt>
                <c:pt idx="262">
                  <c:v>2790041.37774271</c:v>
                </c:pt>
                <c:pt idx="263">
                  <c:v>2789959.81248993</c:v>
                </c:pt>
                <c:pt idx="264">
                  <c:v>2787721.09971602</c:v>
                </c:pt>
                <c:pt idx="265">
                  <c:v>2786523.75274676</c:v>
                </c:pt>
                <c:pt idx="266">
                  <c:v>2786034.18168445</c:v>
                </c:pt>
                <c:pt idx="267">
                  <c:v>2784047.06749323</c:v>
                </c:pt>
                <c:pt idx="268">
                  <c:v>2782224.04257317</c:v>
                </c:pt>
                <c:pt idx="269">
                  <c:v>2781945.34659418</c:v>
                </c:pt>
                <c:pt idx="270">
                  <c:v>2780823.16516872</c:v>
                </c:pt>
                <c:pt idx="271">
                  <c:v>2781848.60008224</c:v>
                </c:pt>
                <c:pt idx="272">
                  <c:v>2779016.03944533</c:v>
                </c:pt>
                <c:pt idx="273">
                  <c:v>2777389.83117646</c:v>
                </c:pt>
                <c:pt idx="274">
                  <c:v>2777603.71846118</c:v>
                </c:pt>
                <c:pt idx="275">
                  <c:v>2776607.62063182</c:v>
                </c:pt>
                <c:pt idx="276">
                  <c:v>2776903.46965231</c:v>
                </c:pt>
                <c:pt idx="277">
                  <c:v>2773709.89682549</c:v>
                </c:pt>
                <c:pt idx="278">
                  <c:v>2771878.85938325</c:v>
                </c:pt>
                <c:pt idx="279">
                  <c:v>2771191.97247404</c:v>
                </c:pt>
                <c:pt idx="280">
                  <c:v>2771487.51788375</c:v>
                </c:pt>
                <c:pt idx="281">
                  <c:v>2768211.82384185</c:v>
                </c:pt>
                <c:pt idx="282">
                  <c:v>2771633.43044214</c:v>
                </c:pt>
                <c:pt idx="283">
                  <c:v>2770334.46311415</c:v>
                </c:pt>
                <c:pt idx="284">
                  <c:v>2770481.23970117</c:v>
                </c:pt>
                <c:pt idx="285">
                  <c:v>2768185.68279136</c:v>
                </c:pt>
                <c:pt idx="286">
                  <c:v>2768227.99624599</c:v>
                </c:pt>
                <c:pt idx="287">
                  <c:v>2766291.98423538</c:v>
                </c:pt>
                <c:pt idx="288">
                  <c:v>2765013.39198131</c:v>
                </c:pt>
                <c:pt idx="289">
                  <c:v>2765161.71554553</c:v>
                </c:pt>
                <c:pt idx="290">
                  <c:v>2764179.14125362</c:v>
                </c:pt>
                <c:pt idx="291">
                  <c:v>2764375.25469625</c:v>
                </c:pt>
                <c:pt idx="292">
                  <c:v>2763026.97789539</c:v>
                </c:pt>
                <c:pt idx="293">
                  <c:v>2763233.82732384</c:v>
                </c:pt>
                <c:pt idx="294">
                  <c:v>2762014.78959909</c:v>
                </c:pt>
                <c:pt idx="295">
                  <c:v>2761873.20943221</c:v>
                </c:pt>
                <c:pt idx="296">
                  <c:v>2760464.13247472</c:v>
                </c:pt>
                <c:pt idx="297">
                  <c:v>2760395.21625996</c:v>
                </c:pt>
                <c:pt idx="298">
                  <c:v>2760107.83888731</c:v>
                </c:pt>
                <c:pt idx="299">
                  <c:v>2758431.83255505</c:v>
                </c:pt>
                <c:pt idx="300">
                  <c:v>2757227.64767054</c:v>
                </c:pt>
                <c:pt idx="301">
                  <c:v>2757219.73998551</c:v>
                </c:pt>
                <c:pt idx="302">
                  <c:v>2756795.57126198</c:v>
                </c:pt>
                <c:pt idx="303">
                  <c:v>2757049.19700844</c:v>
                </c:pt>
                <c:pt idx="304">
                  <c:v>2754649.78700803</c:v>
                </c:pt>
                <c:pt idx="305">
                  <c:v>2755241.89732137</c:v>
                </c:pt>
                <c:pt idx="306">
                  <c:v>2754499.97180107</c:v>
                </c:pt>
                <c:pt idx="307">
                  <c:v>2752605.78236431</c:v>
                </c:pt>
                <c:pt idx="308">
                  <c:v>2754141.25919956</c:v>
                </c:pt>
                <c:pt idx="309">
                  <c:v>2753693.45728519</c:v>
                </c:pt>
                <c:pt idx="310">
                  <c:v>2753854.76361616</c:v>
                </c:pt>
                <c:pt idx="311">
                  <c:v>2753559.464308</c:v>
                </c:pt>
                <c:pt idx="312">
                  <c:v>2752605.34829774</c:v>
                </c:pt>
                <c:pt idx="313">
                  <c:v>2752806.88122311</c:v>
                </c:pt>
                <c:pt idx="314">
                  <c:v>2751158.91238267</c:v>
                </c:pt>
                <c:pt idx="315">
                  <c:v>2751481.95745608</c:v>
                </c:pt>
                <c:pt idx="316">
                  <c:v>2751114.71057651</c:v>
                </c:pt>
                <c:pt idx="317">
                  <c:v>2751159.76419298</c:v>
                </c:pt>
                <c:pt idx="318">
                  <c:v>2750991.92957152</c:v>
                </c:pt>
                <c:pt idx="319">
                  <c:v>2752789.72392569</c:v>
                </c:pt>
                <c:pt idx="320">
                  <c:v>2749955.37369339</c:v>
                </c:pt>
                <c:pt idx="321">
                  <c:v>2750285.25875183</c:v>
                </c:pt>
                <c:pt idx="322">
                  <c:v>2749508.21228124</c:v>
                </c:pt>
                <c:pt idx="323">
                  <c:v>2749479.7458593</c:v>
                </c:pt>
                <c:pt idx="324">
                  <c:v>2750636.79763358</c:v>
                </c:pt>
                <c:pt idx="325">
                  <c:v>2750677.41764054</c:v>
                </c:pt>
                <c:pt idx="326">
                  <c:v>2749503.08457409</c:v>
                </c:pt>
                <c:pt idx="327">
                  <c:v>2749407.4604561</c:v>
                </c:pt>
                <c:pt idx="328">
                  <c:v>2748989.95582514</c:v>
                </c:pt>
                <c:pt idx="329">
                  <c:v>2749036.85519533</c:v>
                </c:pt>
                <c:pt idx="330">
                  <c:v>2748656.94372029</c:v>
                </c:pt>
                <c:pt idx="331">
                  <c:v>2748718.81416392</c:v>
                </c:pt>
                <c:pt idx="332">
                  <c:v>2748402.5914857</c:v>
                </c:pt>
                <c:pt idx="333">
                  <c:v>2748602.44650296</c:v>
                </c:pt>
                <c:pt idx="334">
                  <c:v>2747615.65939454</c:v>
                </c:pt>
                <c:pt idx="335">
                  <c:v>2747790.12066282</c:v>
                </c:pt>
                <c:pt idx="336">
                  <c:v>2746844.57013292</c:v>
                </c:pt>
                <c:pt idx="337">
                  <c:v>2748115.43217553</c:v>
                </c:pt>
                <c:pt idx="338">
                  <c:v>2747015.45004113</c:v>
                </c:pt>
                <c:pt idx="339">
                  <c:v>2747544.07095294</c:v>
                </c:pt>
                <c:pt idx="340">
                  <c:v>2749123.30061413</c:v>
                </c:pt>
                <c:pt idx="341">
                  <c:v>2747526.9830718</c:v>
                </c:pt>
                <c:pt idx="342">
                  <c:v>2746939.18894985</c:v>
                </c:pt>
                <c:pt idx="343">
                  <c:v>2747740.54721994</c:v>
                </c:pt>
                <c:pt idx="344">
                  <c:v>2747237.332348</c:v>
                </c:pt>
                <c:pt idx="345">
                  <c:v>2746401.77610516</c:v>
                </c:pt>
                <c:pt idx="346">
                  <c:v>2748402.11202347</c:v>
                </c:pt>
                <c:pt idx="347">
                  <c:v>2748322.40421838</c:v>
                </c:pt>
                <c:pt idx="348">
                  <c:v>2746593.05625983</c:v>
                </c:pt>
                <c:pt idx="349">
                  <c:v>2747862.85963961</c:v>
                </c:pt>
                <c:pt idx="350">
                  <c:v>2747631.07224385</c:v>
                </c:pt>
                <c:pt idx="351">
                  <c:v>2748867.84980371</c:v>
                </c:pt>
                <c:pt idx="352">
                  <c:v>2748207.83918291</c:v>
                </c:pt>
                <c:pt idx="353">
                  <c:v>2747505.96964647</c:v>
                </c:pt>
                <c:pt idx="354">
                  <c:v>2747384.72241034</c:v>
                </c:pt>
                <c:pt idx="355">
                  <c:v>2747667.27333052</c:v>
                </c:pt>
                <c:pt idx="356">
                  <c:v>2746690.19424234</c:v>
                </c:pt>
                <c:pt idx="357">
                  <c:v>2746920.4775623</c:v>
                </c:pt>
                <c:pt idx="358">
                  <c:v>2749810.77878543</c:v>
                </c:pt>
                <c:pt idx="359">
                  <c:v>2746982.5167346</c:v>
                </c:pt>
                <c:pt idx="360">
                  <c:v>2747551.36651387</c:v>
                </c:pt>
                <c:pt idx="361">
                  <c:v>2746480.63494474</c:v>
                </c:pt>
                <c:pt idx="362">
                  <c:v>2746397.47505185</c:v>
                </c:pt>
                <c:pt idx="363">
                  <c:v>2746134.74907059</c:v>
                </c:pt>
                <c:pt idx="364">
                  <c:v>2745618.72306209</c:v>
                </c:pt>
                <c:pt idx="365">
                  <c:v>2747226.19014818</c:v>
                </c:pt>
                <c:pt idx="366">
                  <c:v>2746247.66601667</c:v>
                </c:pt>
                <c:pt idx="367">
                  <c:v>2746483.71066196</c:v>
                </c:pt>
                <c:pt idx="368">
                  <c:v>2746526.94988323</c:v>
                </c:pt>
                <c:pt idx="369">
                  <c:v>2746668.00755619</c:v>
                </c:pt>
                <c:pt idx="370">
                  <c:v>2746631.48666263</c:v>
                </c:pt>
                <c:pt idx="371">
                  <c:v>2746651.81323886</c:v>
                </c:pt>
                <c:pt idx="372">
                  <c:v>2746927.00222018</c:v>
                </c:pt>
                <c:pt idx="373">
                  <c:v>2747261.90465011</c:v>
                </c:pt>
                <c:pt idx="374">
                  <c:v>2747121.08243944</c:v>
                </c:pt>
                <c:pt idx="375">
                  <c:v>2746586.5315632</c:v>
                </c:pt>
                <c:pt idx="376">
                  <c:v>2745215.9692958</c:v>
                </c:pt>
                <c:pt idx="377">
                  <c:v>2746748.97282798</c:v>
                </c:pt>
                <c:pt idx="378">
                  <c:v>2747412.80276453</c:v>
                </c:pt>
                <c:pt idx="379">
                  <c:v>2747340.10062082</c:v>
                </c:pt>
                <c:pt idx="380">
                  <c:v>2744736.86562673</c:v>
                </c:pt>
                <c:pt idx="381">
                  <c:v>2746559.37578605</c:v>
                </c:pt>
                <c:pt idx="382">
                  <c:v>2746394.43874225</c:v>
                </c:pt>
                <c:pt idx="383">
                  <c:v>2746533.23037661</c:v>
                </c:pt>
                <c:pt idx="384">
                  <c:v>2746505.2005373</c:v>
                </c:pt>
                <c:pt idx="385">
                  <c:v>2746935.61243626</c:v>
                </c:pt>
                <c:pt idx="386">
                  <c:v>2746103.67482123</c:v>
                </c:pt>
                <c:pt idx="387">
                  <c:v>2746093.17861451</c:v>
                </c:pt>
                <c:pt idx="388">
                  <c:v>2746162.08155417</c:v>
                </c:pt>
                <c:pt idx="389">
                  <c:v>2746281.25038947</c:v>
                </c:pt>
                <c:pt idx="390">
                  <c:v>2745838.69400506</c:v>
                </c:pt>
                <c:pt idx="391">
                  <c:v>2745142.03940388</c:v>
                </c:pt>
                <c:pt idx="392">
                  <c:v>2744708.7613238</c:v>
                </c:pt>
                <c:pt idx="393">
                  <c:v>2745460.96346516</c:v>
                </c:pt>
                <c:pt idx="394">
                  <c:v>2745434.58943927</c:v>
                </c:pt>
                <c:pt idx="395">
                  <c:v>2745161.25919258</c:v>
                </c:pt>
                <c:pt idx="396">
                  <c:v>2745030.24173884</c:v>
                </c:pt>
                <c:pt idx="397">
                  <c:v>2745365.330028</c:v>
                </c:pt>
                <c:pt idx="398">
                  <c:v>2744456.96170308</c:v>
                </c:pt>
                <c:pt idx="399">
                  <c:v>2745649.8028043</c:v>
                </c:pt>
                <c:pt idx="400">
                  <c:v>2745698.99844803</c:v>
                </c:pt>
                <c:pt idx="401">
                  <c:v>2745760.83752218</c:v>
                </c:pt>
                <c:pt idx="402">
                  <c:v>2745465.28809682</c:v>
                </c:pt>
                <c:pt idx="403">
                  <c:v>2745314.27750919</c:v>
                </c:pt>
                <c:pt idx="404">
                  <c:v>2745143.2059545</c:v>
                </c:pt>
                <c:pt idx="405">
                  <c:v>2745089.69381649</c:v>
                </c:pt>
                <c:pt idx="406">
                  <c:v>2744935.55068158</c:v>
                </c:pt>
                <c:pt idx="407">
                  <c:v>2745454.85962064</c:v>
                </c:pt>
                <c:pt idx="408">
                  <c:v>2744770.12325162</c:v>
                </c:pt>
                <c:pt idx="409">
                  <c:v>2744725.23319494</c:v>
                </c:pt>
                <c:pt idx="410">
                  <c:v>2744736.74995587</c:v>
                </c:pt>
                <c:pt idx="411">
                  <c:v>2745001.18619754</c:v>
                </c:pt>
                <c:pt idx="412">
                  <c:v>2745078.30073199</c:v>
                </c:pt>
                <c:pt idx="413">
                  <c:v>2744784.43810616</c:v>
                </c:pt>
                <c:pt idx="414">
                  <c:v>2745515.1178007</c:v>
                </c:pt>
                <c:pt idx="415">
                  <c:v>2744931.93727767</c:v>
                </c:pt>
                <c:pt idx="416">
                  <c:v>2745504.61466357</c:v>
                </c:pt>
                <c:pt idx="417">
                  <c:v>2745619.88290799</c:v>
                </c:pt>
                <c:pt idx="418">
                  <c:v>2746285.71160675</c:v>
                </c:pt>
                <c:pt idx="419">
                  <c:v>2746112.27159484</c:v>
                </c:pt>
                <c:pt idx="420">
                  <c:v>2746461.32548906</c:v>
                </c:pt>
                <c:pt idx="421">
                  <c:v>2746492.59305736</c:v>
                </c:pt>
                <c:pt idx="422">
                  <c:v>2746488.08597695</c:v>
                </c:pt>
                <c:pt idx="423">
                  <c:v>2746330.40524953</c:v>
                </c:pt>
                <c:pt idx="424">
                  <c:v>2746237.33259594</c:v>
                </c:pt>
                <c:pt idx="425">
                  <c:v>2746476.81149376</c:v>
                </c:pt>
                <c:pt idx="426">
                  <c:v>2747395.34641914</c:v>
                </c:pt>
                <c:pt idx="427">
                  <c:v>2746288.13291939</c:v>
                </c:pt>
                <c:pt idx="428">
                  <c:v>2745955.56873249</c:v>
                </c:pt>
                <c:pt idx="429">
                  <c:v>2745985.13124722</c:v>
                </c:pt>
                <c:pt idx="430">
                  <c:v>2746945.43890358</c:v>
                </c:pt>
                <c:pt idx="431">
                  <c:v>2746325.24757115</c:v>
                </c:pt>
                <c:pt idx="432">
                  <c:v>2745737.62337185</c:v>
                </c:pt>
                <c:pt idx="433">
                  <c:v>2746362.68710109</c:v>
                </c:pt>
                <c:pt idx="434">
                  <c:v>2746552.73156791</c:v>
                </c:pt>
                <c:pt idx="435">
                  <c:v>2746908.69095265</c:v>
                </c:pt>
                <c:pt idx="436">
                  <c:v>2745436.22374443</c:v>
                </c:pt>
                <c:pt idx="437">
                  <c:v>2746672.62532214</c:v>
                </c:pt>
                <c:pt idx="438">
                  <c:v>2746171.78910046</c:v>
                </c:pt>
                <c:pt idx="439">
                  <c:v>2746630.14860734</c:v>
                </c:pt>
                <c:pt idx="440">
                  <c:v>2746654.681203</c:v>
                </c:pt>
                <c:pt idx="441">
                  <c:v>2746239.85176102</c:v>
                </c:pt>
                <c:pt idx="442">
                  <c:v>2746458.03868894</c:v>
                </c:pt>
                <c:pt idx="443">
                  <c:v>2746350.59268228</c:v>
                </c:pt>
                <c:pt idx="444">
                  <c:v>2746343.51754535</c:v>
                </c:pt>
                <c:pt idx="445">
                  <c:v>2746172.94308364</c:v>
                </c:pt>
                <c:pt idx="446">
                  <c:v>2745872.63037704</c:v>
                </c:pt>
                <c:pt idx="447">
                  <c:v>2746388.78500931</c:v>
                </c:pt>
                <c:pt idx="448">
                  <c:v>2746825.69012243</c:v>
                </c:pt>
                <c:pt idx="449">
                  <c:v>2746357.01754699</c:v>
                </c:pt>
                <c:pt idx="450">
                  <c:v>2746942.12989064</c:v>
                </c:pt>
                <c:pt idx="451">
                  <c:v>2746289.4404427</c:v>
                </c:pt>
                <c:pt idx="452">
                  <c:v>2746929.73383941</c:v>
                </c:pt>
                <c:pt idx="453">
                  <c:v>2746313.53606672</c:v>
                </c:pt>
                <c:pt idx="454">
                  <c:v>2746705.29274471</c:v>
                </c:pt>
                <c:pt idx="455">
                  <c:v>2745890.26284318</c:v>
                </c:pt>
                <c:pt idx="456">
                  <c:v>2745924.15745966</c:v>
                </c:pt>
                <c:pt idx="457">
                  <c:v>2746395.7374331</c:v>
                </c:pt>
                <c:pt idx="458">
                  <c:v>2746429.91910631</c:v>
                </c:pt>
                <c:pt idx="459">
                  <c:v>2745986.10444739</c:v>
                </c:pt>
                <c:pt idx="460">
                  <c:v>2744990.42281812</c:v>
                </c:pt>
                <c:pt idx="461">
                  <c:v>2745717.5306843</c:v>
                </c:pt>
                <c:pt idx="462">
                  <c:v>2746145.0759557</c:v>
                </c:pt>
                <c:pt idx="463">
                  <c:v>2745839.66696904</c:v>
                </c:pt>
                <c:pt idx="464">
                  <c:v>2745337.00967219</c:v>
                </c:pt>
                <c:pt idx="465">
                  <c:v>2745215.38677858</c:v>
                </c:pt>
                <c:pt idx="466">
                  <c:v>2745171.32929017</c:v>
                </c:pt>
                <c:pt idx="467">
                  <c:v>2745362.48022211</c:v>
                </c:pt>
                <c:pt idx="468">
                  <c:v>2744941.05294378</c:v>
                </c:pt>
                <c:pt idx="469">
                  <c:v>2745286.8568915</c:v>
                </c:pt>
                <c:pt idx="470">
                  <c:v>2744812.38712178</c:v>
                </c:pt>
                <c:pt idx="471">
                  <c:v>2745651.40740397</c:v>
                </c:pt>
                <c:pt idx="472">
                  <c:v>2743961.19711458</c:v>
                </c:pt>
                <c:pt idx="473">
                  <c:v>2745072.0261022</c:v>
                </c:pt>
                <c:pt idx="474">
                  <c:v>2744872.67188097</c:v>
                </c:pt>
                <c:pt idx="475">
                  <c:v>2745020.62961475</c:v>
                </c:pt>
                <c:pt idx="476">
                  <c:v>2745450.39913535</c:v>
                </c:pt>
                <c:pt idx="477">
                  <c:v>2745245.40790092</c:v>
                </c:pt>
                <c:pt idx="478">
                  <c:v>2745405.0078378</c:v>
                </c:pt>
                <c:pt idx="479">
                  <c:v>2745273.01417055</c:v>
                </c:pt>
                <c:pt idx="480">
                  <c:v>2745137.41712158</c:v>
                </c:pt>
                <c:pt idx="481">
                  <c:v>2745632.75983581</c:v>
                </c:pt>
                <c:pt idx="482">
                  <c:v>2745015.33178781</c:v>
                </c:pt>
                <c:pt idx="483">
                  <c:v>2745329.53809163</c:v>
                </c:pt>
                <c:pt idx="484">
                  <c:v>2746280.86262901</c:v>
                </c:pt>
                <c:pt idx="485">
                  <c:v>2745238.76784112</c:v>
                </c:pt>
                <c:pt idx="486">
                  <c:v>2744670.24977907</c:v>
                </c:pt>
                <c:pt idx="487">
                  <c:v>2744846.10313356</c:v>
                </c:pt>
                <c:pt idx="488">
                  <c:v>2745467.41089829</c:v>
                </c:pt>
                <c:pt idx="489">
                  <c:v>2745546.10578942</c:v>
                </c:pt>
                <c:pt idx="490">
                  <c:v>2745191.28246147</c:v>
                </c:pt>
                <c:pt idx="491">
                  <c:v>2745439.75046403</c:v>
                </c:pt>
                <c:pt idx="492">
                  <c:v>2745383.06081685</c:v>
                </c:pt>
                <c:pt idx="493">
                  <c:v>2745370.84633284</c:v>
                </c:pt>
                <c:pt idx="494">
                  <c:v>2745262.81338689</c:v>
                </c:pt>
                <c:pt idx="495">
                  <c:v>2745388.00408565</c:v>
                </c:pt>
                <c:pt idx="496">
                  <c:v>2745487.63143613</c:v>
                </c:pt>
                <c:pt idx="497">
                  <c:v>2745021.731461</c:v>
                </c:pt>
                <c:pt idx="498">
                  <c:v>2745433.50900045</c:v>
                </c:pt>
                <c:pt idx="499">
                  <c:v>2745597.59032827</c:v>
                </c:pt>
                <c:pt idx="500">
                  <c:v>2745487.08867357</c:v>
                </c:pt>
                <c:pt idx="501">
                  <c:v>2745801.25173337</c:v>
                </c:pt>
                <c:pt idx="502">
                  <c:v>2745979.21662292</c:v>
                </c:pt>
                <c:pt idx="503">
                  <c:v>2746421.21813555</c:v>
                </c:pt>
                <c:pt idx="504">
                  <c:v>2745876.19395975</c:v>
                </c:pt>
                <c:pt idx="505">
                  <c:v>2745949.90869459</c:v>
                </c:pt>
                <c:pt idx="506">
                  <c:v>2746048.75950213</c:v>
                </c:pt>
                <c:pt idx="507">
                  <c:v>2746227.07428227</c:v>
                </c:pt>
                <c:pt idx="508">
                  <c:v>2746525.79201465</c:v>
                </c:pt>
                <c:pt idx="509">
                  <c:v>2746000.91265453</c:v>
                </c:pt>
                <c:pt idx="510">
                  <c:v>2746167.3457978</c:v>
                </c:pt>
                <c:pt idx="511">
                  <c:v>2746172.77012994</c:v>
                </c:pt>
                <c:pt idx="512">
                  <c:v>2746289.84111137</c:v>
                </c:pt>
                <c:pt idx="513">
                  <c:v>2746187.61180792</c:v>
                </c:pt>
                <c:pt idx="514">
                  <c:v>2746088.12709642</c:v>
                </c:pt>
                <c:pt idx="515">
                  <c:v>2746205.41358845</c:v>
                </c:pt>
                <c:pt idx="516">
                  <c:v>2746430.65476276</c:v>
                </c:pt>
                <c:pt idx="517">
                  <c:v>2746516.48103506</c:v>
                </c:pt>
                <c:pt idx="518">
                  <c:v>2746346.63351821</c:v>
                </c:pt>
                <c:pt idx="519">
                  <c:v>2746167.84522476</c:v>
                </c:pt>
                <c:pt idx="520">
                  <c:v>2746378.79908474</c:v>
                </c:pt>
                <c:pt idx="521">
                  <c:v>2746570.39321589</c:v>
                </c:pt>
                <c:pt idx="522">
                  <c:v>2746495.06280351</c:v>
                </c:pt>
                <c:pt idx="523">
                  <c:v>2746347.43379837</c:v>
                </c:pt>
                <c:pt idx="524">
                  <c:v>2746226.60547638</c:v>
                </c:pt>
                <c:pt idx="525">
                  <c:v>2746279.12192829</c:v>
                </c:pt>
                <c:pt idx="526">
                  <c:v>2746223.09432096</c:v>
                </c:pt>
                <c:pt idx="527">
                  <c:v>2746427.67643494</c:v>
                </c:pt>
                <c:pt idx="528">
                  <c:v>2746272.04957613</c:v>
                </c:pt>
                <c:pt idx="529">
                  <c:v>2746041.14289162</c:v>
                </c:pt>
                <c:pt idx="530">
                  <c:v>2745898.83650945</c:v>
                </c:pt>
                <c:pt idx="531">
                  <c:v>2746193.33420241</c:v>
                </c:pt>
                <c:pt idx="532">
                  <c:v>2746025.98647394</c:v>
                </c:pt>
                <c:pt idx="533">
                  <c:v>2745941.29280267</c:v>
                </c:pt>
                <c:pt idx="534">
                  <c:v>2745796.08394104</c:v>
                </c:pt>
                <c:pt idx="535">
                  <c:v>2745504.74830301</c:v>
                </c:pt>
                <c:pt idx="536">
                  <c:v>2745854.28313144</c:v>
                </c:pt>
                <c:pt idx="537">
                  <c:v>2745608.28014534</c:v>
                </c:pt>
                <c:pt idx="538">
                  <c:v>2745846.27143325</c:v>
                </c:pt>
                <c:pt idx="539">
                  <c:v>2745647.22755295</c:v>
                </c:pt>
                <c:pt idx="540">
                  <c:v>2746085.51402355</c:v>
                </c:pt>
                <c:pt idx="541">
                  <c:v>2746085.61428587</c:v>
                </c:pt>
                <c:pt idx="542">
                  <c:v>2745993.67855386</c:v>
                </c:pt>
                <c:pt idx="543">
                  <c:v>2745498.94520208</c:v>
                </c:pt>
                <c:pt idx="544">
                  <c:v>2745794.84430626</c:v>
                </c:pt>
                <c:pt idx="545">
                  <c:v>2745724.23724349</c:v>
                </c:pt>
                <c:pt idx="546">
                  <c:v>2745761.44594346</c:v>
                </c:pt>
                <c:pt idx="547">
                  <c:v>2745450.84501014</c:v>
                </c:pt>
                <c:pt idx="548">
                  <c:v>2745651.0748875</c:v>
                </c:pt>
                <c:pt idx="549">
                  <c:v>2745790.18956072</c:v>
                </c:pt>
                <c:pt idx="550">
                  <c:v>2745435.61103425</c:v>
                </c:pt>
                <c:pt idx="551">
                  <c:v>2745658.7491171</c:v>
                </c:pt>
                <c:pt idx="552">
                  <c:v>2745414.56599132</c:v>
                </c:pt>
                <c:pt idx="553">
                  <c:v>2745590.21833919</c:v>
                </c:pt>
                <c:pt idx="554">
                  <c:v>2745514.2415135</c:v>
                </c:pt>
                <c:pt idx="555">
                  <c:v>2745397.13934093</c:v>
                </c:pt>
                <c:pt idx="556">
                  <c:v>2745236.11206037</c:v>
                </c:pt>
                <c:pt idx="557">
                  <c:v>2745160.26787657</c:v>
                </c:pt>
                <c:pt idx="558">
                  <c:v>2745373.4117668</c:v>
                </c:pt>
                <c:pt idx="559">
                  <c:v>2745614.65026608</c:v>
                </c:pt>
                <c:pt idx="560">
                  <c:v>2745474.46759674</c:v>
                </c:pt>
                <c:pt idx="561">
                  <c:v>2745467.65526211</c:v>
                </c:pt>
                <c:pt idx="562">
                  <c:v>2745689.32917876</c:v>
                </c:pt>
                <c:pt idx="563">
                  <c:v>2745618.60319781</c:v>
                </c:pt>
                <c:pt idx="564">
                  <c:v>2745487.52734866</c:v>
                </c:pt>
                <c:pt idx="565">
                  <c:v>2745552.36863296</c:v>
                </c:pt>
                <c:pt idx="566">
                  <c:v>2745315.58800382</c:v>
                </c:pt>
                <c:pt idx="567">
                  <c:v>2745114.35246756</c:v>
                </c:pt>
                <c:pt idx="568">
                  <c:v>2745287.02003956</c:v>
                </c:pt>
                <c:pt idx="569">
                  <c:v>2745368.55009065</c:v>
                </c:pt>
                <c:pt idx="570">
                  <c:v>2745487.71058939</c:v>
                </c:pt>
                <c:pt idx="571">
                  <c:v>2745686.48334757</c:v>
                </c:pt>
                <c:pt idx="572">
                  <c:v>2745451.45176178</c:v>
                </c:pt>
                <c:pt idx="573">
                  <c:v>2745626.21432972</c:v>
                </c:pt>
                <c:pt idx="574">
                  <c:v>2745251.56438593</c:v>
                </c:pt>
                <c:pt idx="575">
                  <c:v>2745513.76309717</c:v>
                </c:pt>
                <c:pt idx="576">
                  <c:v>2745343.08612738</c:v>
                </c:pt>
                <c:pt idx="577">
                  <c:v>2745532.65226031</c:v>
                </c:pt>
                <c:pt idx="578">
                  <c:v>2745225.29769567</c:v>
                </c:pt>
                <c:pt idx="579">
                  <c:v>2745256.97893786</c:v>
                </c:pt>
                <c:pt idx="580">
                  <c:v>2745109.27561682</c:v>
                </c:pt>
                <c:pt idx="581">
                  <c:v>2745165.25183111</c:v>
                </c:pt>
                <c:pt idx="582">
                  <c:v>2745242.51508458</c:v>
                </c:pt>
                <c:pt idx="583">
                  <c:v>2745320.52751358</c:v>
                </c:pt>
                <c:pt idx="584">
                  <c:v>2745256.97050009</c:v>
                </c:pt>
                <c:pt idx="585">
                  <c:v>2745272.14138291</c:v>
                </c:pt>
                <c:pt idx="586">
                  <c:v>2745397.04307984</c:v>
                </c:pt>
                <c:pt idx="587">
                  <c:v>2745322.36045673</c:v>
                </c:pt>
                <c:pt idx="588">
                  <c:v>2745168.57151627</c:v>
                </c:pt>
                <c:pt idx="589">
                  <c:v>2745250.90905543</c:v>
                </c:pt>
                <c:pt idx="590">
                  <c:v>2745363.41313095</c:v>
                </c:pt>
                <c:pt idx="591">
                  <c:v>2745307.69298235</c:v>
                </c:pt>
                <c:pt idx="592">
                  <c:v>2745535.23707734</c:v>
                </c:pt>
                <c:pt idx="593">
                  <c:v>2745300.51742963</c:v>
                </c:pt>
                <c:pt idx="594">
                  <c:v>2745312.91594792</c:v>
                </c:pt>
                <c:pt idx="595">
                  <c:v>2745272.94095654</c:v>
                </c:pt>
                <c:pt idx="596">
                  <c:v>2745532.96310055</c:v>
                </c:pt>
                <c:pt idx="597">
                  <c:v>2745377.42501947</c:v>
                </c:pt>
                <c:pt idx="598">
                  <c:v>2745385.26566666</c:v>
                </c:pt>
                <c:pt idx="599">
                  <c:v>2745459.50203456</c:v>
                </c:pt>
                <c:pt idx="600">
                  <c:v>2745432.74885204</c:v>
                </c:pt>
                <c:pt idx="601">
                  <c:v>2745521.54459179</c:v>
                </c:pt>
                <c:pt idx="602">
                  <c:v>2745389.89611181</c:v>
                </c:pt>
                <c:pt idx="603">
                  <c:v>2745409.52917514</c:v>
                </c:pt>
                <c:pt idx="604">
                  <c:v>2745557.20346994</c:v>
                </c:pt>
                <c:pt idx="605">
                  <c:v>2745591.02410534</c:v>
                </c:pt>
                <c:pt idx="606">
                  <c:v>2745558.12919258</c:v>
                </c:pt>
                <c:pt idx="607">
                  <c:v>2745592.71844207</c:v>
                </c:pt>
                <c:pt idx="608">
                  <c:v>2745389.90408968</c:v>
                </c:pt>
                <c:pt idx="609">
                  <c:v>2745531.98043181</c:v>
                </c:pt>
                <c:pt idx="610">
                  <c:v>2745492.99968977</c:v>
                </c:pt>
                <c:pt idx="611">
                  <c:v>2745580.29426784</c:v>
                </c:pt>
                <c:pt idx="612">
                  <c:v>2745584.81381417</c:v>
                </c:pt>
                <c:pt idx="613">
                  <c:v>2745732.01620717</c:v>
                </c:pt>
                <c:pt idx="614">
                  <c:v>2745650.88738701</c:v>
                </c:pt>
                <c:pt idx="615">
                  <c:v>2745716.40276095</c:v>
                </c:pt>
                <c:pt idx="616">
                  <c:v>2745757.74242289</c:v>
                </c:pt>
                <c:pt idx="617">
                  <c:v>2745752.99210267</c:v>
                </c:pt>
                <c:pt idx="618">
                  <c:v>2745753.25595407</c:v>
                </c:pt>
                <c:pt idx="619">
                  <c:v>2745704.85834218</c:v>
                </c:pt>
                <c:pt idx="620">
                  <c:v>2745523.67579868</c:v>
                </c:pt>
                <c:pt idx="621">
                  <c:v>2745667.13915371</c:v>
                </c:pt>
                <c:pt idx="622">
                  <c:v>2745425.08139418</c:v>
                </c:pt>
                <c:pt idx="623">
                  <c:v>2745582.01223181</c:v>
                </c:pt>
                <c:pt idx="624">
                  <c:v>2745612.53034018</c:v>
                </c:pt>
                <c:pt idx="625">
                  <c:v>2745657.91912088</c:v>
                </c:pt>
                <c:pt idx="626">
                  <c:v>2745801.97557419</c:v>
                </c:pt>
                <c:pt idx="627">
                  <c:v>2745666.37169104</c:v>
                </c:pt>
                <c:pt idx="628">
                  <c:v>2745629.85726105</c:v>
                </c:pt>
                <c:pt idx="629">
                  <c:v>2745723.40822157</c:v>
                </c:pt>
                <c:pt idx="630">
                  <c:v>2745674.8916669</c:v>
                </c:pt>
                <c:pt idx="631">
                  <c:v>2745621.9488704</c:v>
                </c:pt>
                <c:pt idx="632">
                  <c:v>2745494.03653208</c:v>
                </c:pt>
                <c:pt idx="633">
                  <c:v>2745690.54343586</c:v>
                </c:pt>
                <c:pt idx="634">
                  <c:v>2745484.64394959</c:v>
                </c:pt>
                <c:pt idx="635">
                  <c:v>2745566.91973928</c:v>
                </c:pt>
                <c:pt idx="636">
                  <c:v>2745832.38925547</c:v>
                </c:pt>
                <c:pt idx="637">
                  <c:v>2745600.44387412</c:v>
                </c:pt>
                <c:pt idx="638">
                  <c:v>2745485.01463438</c:v>
                </c:pt>
                <c:pt idx="639">
                  <c:v>2745734.5104202</c:v>
                </c:pt>
                <c:pt idx="640">
                  <c:v>2745663.3282661</c:v>
                </c:pt>
                <c:pt idx="641">
                  <c:v>2745706.20643721</c:v>
                </c:pt>
                <c:pt idx="642">
                  <c:v>2745664.27043781</c:v>
                </c:pt>
                <c:pt idx="643">
                  <c:v>2745611.7633585</c:v>
                </c:pt>
                <c:pt idx="644">
                  <c:v>2745622.63261215</c:v>
                </c:pt>
                <c:pt idx="645">
                  <c:v>2745544.87663282</c:v>
                </c:pt>
                <c:pt idx="646">
                  <c:v>2745528.02774738</c:v>
                </c:pt>
                <c:pt idx="647">
                  <c:v>2745523.34302407</c:v>
                </c:pt>
                <c:pt idx="648">
                  <c:v>2745467.37311282</c:v>
                </c:pt>
                <c:pt idx="649">
                  <c:v>2745480.4281513</c:v>
                </c:pt>
                <c:pt idx="650">
                  <c:v>2745509.41198092</c:v>
                </c:pt>
                <c:pt idx="651">
                  <c:v>2745435.94592847</c:v>
                </c:pt>
                <c:pt idx="652">
                  <c:v>2745412.49419302</c:v>
                </c:pt>
                <c:pt idx="653">
                  <c:v>2745402.84963058</c:v>
                </c:pt>
                <c:pt idx="654">
                  <c:v>2745385.16049605</c:v>
                </c:pt>
                <c:pt idx="655">
                  <c:v>2745463.84432234</c:v>
                </c:pt>
                <c:pt idx="656">
                  <c:v>2745523.01101502</c:v>
                </c:pt>
                <c:pt idx="657">
                  <c:v>2745522.46281054</c:v>
                </c:pt>
                <c:pt idx="658">
                  <c:v>2745538.3541195</c:v>
                </c:pt>
                <c:pt idx="659">
                  <c:v>2745404.97740891</c:v>
                </c:pt>
                <c:pt idx="660">
                  <c:v>2745433.28315078</c:v>
                </c:pt>
                <c:pt idx="661">
                  <c:v>2745450.8652674</c:v>
                </c:pt>
                <c:pt idx="662">
                  <c:v>2745455.32442517</c:v>
                </c:pt>
                <c:pt idx="663">
                  <c:v>2745432.82987682</c:v>
                </c:pt>
                <c:pt idx="664">
                  <c:v>2745439.8206516</c:v>
                </c:pt>
                <c:pt idx="665">
                  <c:v>2745421.05699636</c:v>
                </c:pt>
                <c:pt idx="666">
                  <c:v>2745322.71855041</c:v>
                </c:pt>
                <c:pt idx="667">
                  <c:v>2745286.41157313</c:v>
                </c:pt>
                <c:pt idx="668">
                  <c:v>2745260.95885963</c:v>
                </c:pt>
                <c:pt idx="669">
                  <c:v>2745208.763354</c:v>
                </c:pt>
                <c:pt idx="670">
                  <c:v>2745214.08085814</c:v>
                </c:pt>
                <c:pt idx="671">
                  <c:v>2745260.48582277</c:v>
                </c:pt>
                <c:pt idx="672">
                  <c:v>2745262.51432996</c:v>
                </c:pt>
                <c:pt idx="673">
                  <c:v>2745276.5862323</c:v>
                </c:pt>
                <c:pt idx="674">
                  <c:v>2745355.77093403</c:v>
                </c:pt>
                <c:pt idx="675">
                  <c:v>2745384.80646834</c:v>
                </c:pt>
                <c:pt idx="676">
                  <c:v>2745366.28524131</c:v>
                </c:pt>
                <c:pt idx="677">
                  <c:v>2745311.9596745</c:v>
                </c:pt>
                <c:pt idx="678">
                  <c:v>2745313.4623701</c:v>
                </c:pt>
                <c:pt idx="679">
                  <c:v>2745279.64322597</c:v>
                </c:pt>
                <c:pt idx="680">
                  <c:v>2745360.67819804</c:v>
                </c:pt>
                <c:pt idx="681">
                  <c:v>2745301.65477474</c:v>
                </c:pt>
                <c:pt idx="682">
                  <c:v>2745343.78583742</c:v>
                </c:pt>
                <c:pt idx="683">
                  <c:v>2745312.48878479</c:v>
                </c:pt>
                <c:pt idx="684">
                  <c:v>2745370.93570979</c:v>
                </c:pt>
                <c:pt idx="685">
                  <c:v>2745355.50878487</c:v>
                </c:pt>
                <c:pt idx="686">
                  <c:v>2745305.30473174</c:v>
                </c:pt>
                <c:pt idx="687">
                  <c:v>2745345.30944064</c:v>
                </c:pt>
                <c:pt idx="688">
                  <c:v>2745369.54716486</c:v>
                </c:pt>
                <c:pt idx="689">
                  <c:v>2745438.64461146</c:v>
                </c:pt>
                <c:pt idx="690">
                  <c:v>2745367.56436634</c:v>
                </c:pt>
                <c:pt idx="691">
                  <c:v>2745347.51475728</c:v>
                </c:pt>
                <c:pt idx="692">
                  <c:v>2745496.46838261</c:v>
                </c:pt>
                <c:pt idx="693">
                  <c:v>2745364.63249738</c:v>
                </c:pt>
                <c:pt idx="694">
                  <c:v>2745299.69842733</c:v>
                </c:pt>
                <c:pt idx="695">
                  <c:v>2745429.64747798</c:v>
                </c:pt>
                <c:pt idx="696">
                  <c:v>2745455.15791741</c:v>
                </c:pt>
                <c:pt idx="697">
                  <c:v>2745388.94335948</c:v>
                </c:pt>
                <c:pt idx="698">
                  <c:v>2745525.03412159</c:v>
                </c:pt>
                <c:pt idx="699">
                  <c:v>2745551.58073763</c:v>
                </c:pt>
                <c:pt idx="700">
                  <c:v>2745512.74760315</c:v>
                </c:pt>
                <c:pt idx="701">
                  <c:v>2745525.35789127</c:v>
                </c:pt>
                <c:pt idx="702">
                  <c:v>2745566.98560097</c:v>
                </c:pt>
                <c:pt idx="703">
                  <c:v>2745542.34078421</c:v>
                </c:pt>
                <c:pt idx="704">
                  <c:v>2745523.58073559</c:v>
                </c:pt>
                <c:pt idx="705">
                  <c:v>2745593.85583386</c:v>
                </c:pt>
                <c:pt idx="706">
                  <c:v>2745533.84019214</c:v>
                </c:pt>
                <c:pt idx="707">
                  <c:v>2745487.16243224</c:v>
                </c:pt>
                <c:pt idx="708">
                  <c:v>2745526.83768472</c:v>
                </c:pt>
                <c:pt idx="709">
                  <c:v>2745516.75801433</c:v>
                </c:pt>
                <c:pt idx="710">
                  <c:v>2745434.25282952</c:v>
                </c:pt>
                <c:pt idx="711">
                  <c:v>2745436.99424474</c:v>
                </c:pt>
                <c:pt idx="712">
                  <c:v>2745476.26820194</c:v>
                </c:pt>
                <c:pt idx="713">
                  <c:v>2745404.62962215</c:v>
                </c:pt>
                <c:pt idx="714">
                  <c:v>2745363.61244258</c:v>
                </c:pt>
                <c:pt idx="715">
                  <c:v>2745346.59350585</c:v>
                </c:pt>
                <c:pt idx="716">
                  <c:v>2745400.6523908</c:v>
                </c:pt>
                <c:pt idx="717">
                  <c:v>2745434.8245958</c:v>
                </c:pt>
                <c:pt idx="718">
                  <c:v>2745362.46547567</c:v>
                </c:pt>
                <c:pt idx="719">
                  <c:v>2745438.42660894</c:v>
                </c:pt>
                <c:pt idx="720">
                  <c:v>2745462.48659207</c:v>
                </c:pt>
                <c:pt idx="721">
                  <c:v>2745401.34851496</c:v>
                </c:pt>
                <c:pt idx="722">
                  <c:v>2745358.18075528</c:v>
                </c:pt>
                <c:pt idx="723">
                  <c:v>2745389.43955208</c:v>
                </c:pt>
                <c:pt idx="724">
                  <c:v>2745418.08936157</c:v>
                </c:pt>
                <c:pt idx="725">
                  <c:v>2745373.65033632</c:v>
                </c:pt>
                <c:pt idx="726">
                  <c:v>2745391.14394602</c:v>
                </c:pt>
                <c:pt idx="727">
                  <c:v>2745380.43263291</c:v>
                </c:pt>
                <c:pt idx="728">
                  <c:v>2745349.7613523</c:v>
                </c:pt>
                <c:pt idx="729">
                  <c:v>2745389.0801829</c:v>
                </c:pt>
                <c:pt idx="730">
                  <c:v>2745454.15436382</c:v>
                </c:pt>
                <c:pt idx="731">
                  <c:v>2745367.80021994</c:v>
                </c:pt>
                <c:pt idx="732">
                  <c:v>2745349.9214714</c:v>
                </c:pt>
                <c:pt idx="733">
                  <c:v>2745377.43021485</c:v>
                </c:pt>
                <c:pt idx="734">
                  <c:v>2745404.22979821</c:v>
                </c:pt>
                <c:pt idx="735">
                  <c:v>2745298.97401708</c:v>
                </c:pt>
                <c:pt idx="736">
                  <c:v>2745387.18428319</c:v>
                </c:pt>
                <c:pt idx="737">
                  <c:v>2745404.89499149</c:v>
                </c:pt>
                <c:pt idx="738">
                  <c:v>2745335.9325024</c:v>
                </c:pt>
                <c:pt idx="739">
                  <c:v>2745395.18182418</c:v>
                </c:pt>
                <c:pt idx="740">
                  <c:v>2745314.70182249</c:v>
                </c:pt>
                <c:pt idx="741">
                  <c:v>2745285.87150154</c:v>
                </c:pt>
                <c:pt idx="742">
                  <c:v>2745300.50067869</c:v>
                </c:pt>
                <c:pt idx="743">
                  <c:v>2745292.13467866</c:v>
                </c:pt>
                <c:pt idx="744">
                  <c:v>2745336.30687812</c:v>
                </c:pt>
                <c:pt idx="745">
                  <c:v>2745216.46117318</c:v>
                </c:pt>
                <c:pt idx="746">
                  <c:v>2745291.2298056</c:v>
                </c:pt>
                <c:pt idx="747">
                  <c:v>2745327.31390104</c:v>
                </c:pt>
                <c:pt idx="748">
                  <c:v>2745316.55158811</c:v>
                </c:pt>
                <c:pt idx="749">
                  <c:v>2745246.04132282</c:v>
                </c:pt>
                <c:pt idx="750">
                  <c:v>2745336.72652482</c:v>
                </c:pt>
                <c:pt idx="751">
                  <c:v>2745266.96186599</c:v>
                </c:pt>
                <c:pt idx="752">
                  <c:v>2745253.26593639</c:v>
                </c:pt>
                <c:pt idx="753">
                  <c:v>2745249.75733436</c:v>
                </c:pt>
                <c:pt idx="754">
                  <c:v>2745260.83516425</c:v>
                </c:pt>
                <c:pt idx="755">
                  <c:v>2745296.52789738</c:v>
                </c:pt>
                <c:pt idx="756">
                  <c:v>2745314.56825462</c:v>
                </c:pt>
                <c:pt idx="757">
                  <c:v>2745323.79837182</c:v>
                </c:pt>
                <c:pt idx="758">
                  <c:v>2745274.0751952</c:v>
                </c:pt>
                <c:pt idx="759">
                  <c:v>2745283.78861732</c:v>
                </c:pt>
                <c:pt idx="760">
                  <c:v>2745341.41240527</c:v>
                </c:pt>
                <c:pt idx="761">
                  <c:v>2745361.00571882</c:v>
                </c:pt>
                <c:pt idx="762">
                  <c:v>2745324.97119458</c:v>
                </c:pt>
                <c:pt idx="763">
                  <c:v>2745358.97272385</c:v>
                </c:pt>
                <c:pt idx="764">
                  <c:v>2745259.60946423</c:v>
                </c:pt>
                <c:pt idx="765">
                  <c:v>2745339.24650403</c:v>
                </c:pt>
                <c:pt idx="766">
                  <c:v>2745427.24940412</c:v>
                </c:pt>
                <c:pt idx="767">
                  <c:v>2745333.98846294</c:v>
                </c:pt>
                <c:pt idx="768">
                  <c:v>2745461.63030152</c:v>
                </c:pt>
                <c:pt idx="769">
                  <c:v>2745451.71960846</c:v>
                </c:pt>
                <c:pt idx="770">
                  <c:v>2745469.45028987</c:v>
                </c:pt>
                <c:pt idx="771">
                  <c:v>2745464.51118845</c:v>
                </c:pt>
                <c:pt idx="772">
                  <c:v>2745563.09129948</c:v>
                </c:pt>
                <c:pt idx="773">
                  <c:v>2745503.23534934</c:v>
                </c:pt>
                <c:pt idx="774">
                  <c:v>2745347.31177794</c:v>
                </c:pt>
                <c:pt idx="775">
                  <c:v>2745476.60786321</c:v>
                </c:pt>
                <c:pt idx="776">
                  <c:v>2745541.87040005</c:v>
                </c:pt>
                <c:pt idx="777">
                  <c:v>2745478.15600781</c:v>
                </c:pt>
                <c:pt idx="778">
                  <c:v>2745452.37045675</c:v>
                </c:pt>
                <c:pt idx="779">
                  <c:v>2745480.13321151</c:v>
                </c:pt>
                <c:pt idx="780">
                  <c:v>2745516.40800455</c:v>
                </c:pt>
                <c:pt idx="781">
                  <c:v>2745450.23407841</c:v>
                </c:pt>
                <c:pt idx="782">
                  <c:v>2745491.94238851</c:v>
                </c:pt>
                <c:pt idx="783">
                  <c:v>2745493.28200224</c:v>
                </c:pt>
                <c:pt idx="784">
                  <c:v>2745455.28345223</c:v>
                </c:pt>
                <c:pt idx="785">
                  <c:v>2745394.43005096</c:v>
                </c:pt>
                <c:pt idx="786">
                  <c:v>2745482.36754989</c:v>
                </c:pt>
                <c:pt idx="787">
                  <c:v>2745449.98267872</c:v>
                </c:pt>
                <c:pt idx="788">
                  <c:v>2745419.3928285</c:v>
                </c:pt>
                <c:pt idx="789">
                  <c:v>2745434.65944517</c:v>
                </c:pt>
                <c:pt idx="790">
                  <c:v>2745424.32728499</c:v>
                </c:pt>
                <c:pt idx="791">
                  <c:v>2745417.76084312</c:v>
                </c:pt>
                <c:pt idx="792">
                  <c:v>2745477.36047048</c:v>
                </c:pt>
                <c:pt idx="793">
                  <c:v>2745471.10565107</c:v>
                </c:pt>
                <c:pt idx="794">
                  <c:v>2745447.86842845</c:v>
                </c:pt>
                <c:pt idx="795">
                  <c:v>2745504.8464249</c:v>
                </c:pt>
                <c:pt idx="796">
                  <c:v>2745476.16825828</c:v>
                </c:pt>
                <c:pt idx="797">
                  <c:v>2745412.94693932</c:v>
                </c:pt>
                <c:pt idx="798">
                  <c:v>2745464.21843141</c:v>
                </c:pt>
                <c:pt idx="799">
                  <c:v>2745467.99994241</c:v>
                </c:pt>
                <c:pt idx="800">
                  <c:v>2745443.34181221</c:v>
                </c:pt>
                <c:pt idx="801">
                  <c:v>2745440.26016934</c:v>
                </c:pt>
                <c:pt idx="802">
                  <c:v>2745457.70560654</c:v>
                </c:pt>
                <c:pt idx="803">
                  <c:v>2745483.12312799</c:v>
                </c:pt>
                <c:pt idx="804">
                  <c:v>2745420.06927929</c:v>
                </c:pt>
                <c:pt idx="805">
                  <c:v>2745404.18681674</c:v>
                </c:pt>
                <c:pt idx="806">
                  <c:v>2745396.63594082</c:v>
                </c:pt>
                <c:pt idx="807">
                  <c:v>2745353.22414928</c:v>
                </c:pt>
                <c:pt idx="808">
                  <c:v>2745414.47399086</c:v>
                </c:pt>
                <c:pt idx="809">
                  <c:v>2745404.75796184</c:v>
                </c:pt>
                <c:pt idx="810">
                  <c:v>2745428.99058122</c:v>
                </c:pt>
                <c:pt idx="811">
                  <c:v>2745385.16837317</c:v>
                </c:pt>
                <c:pt idx="812">
                  <c:v>2745386.85657208</c:v>
                </c:pt>
                <c:pt idx="813">
                  <c:v>2745390.21517236</c:v>
                </c:pt>
                <c:pt idx="814">
                  <c:v>2745413.64875976</c:v>
                </c:pt>
                <c:pt idx="815">
                  <c:v>2745413.66786439</c:v>
                </c:pt>
                <c:pt idx="816">
                  <c:v>2745394.88509693</c:v>
                </c:pt>
                <c:pt idx="817">
                  <c:v>2745422.44620749</c:v>
                </c:pt>
                <c:pt idx="818">
                  <c:v>2745430.16610789</c:v>
                </c:pt>
                <c:pt idx="819">
                  <c:v>2745428.86011143</c:v>
                </c:pt>
                <c:pt idx="820">
                  <c:v>2745444.22171822</c:v>
                </c:pt>
                <c:pt idx="821">
                  <c:v>2745466.47274551</c:v>
                </c:pt>
                <c:pt idx="822">
                  <c:v>2745454.16875514</c:v>
                </c:pt>
                <c:pt idx="823">
                  <c:v>2745490.93980926</c:v>
                </c:pt>
                <c:pt idx="824">
                  <c:v>2745434.03049429</c:v>
                </c:pt>
                <c:pt idx="825">
                  <c:v>2745446.86687319</c:v>
                </c:pt>
                <c:pt idx="826">
                  <c:v>2745468.41015783</c:v>
                </c:pt>
                <c:pt idx="827">
                  <c:v>2745429.37348592</c:v>
                </c:pt>
                <c:pt idx="828">
                  <c:v>2745418.11245592</c:v>
                </c:pt>
                <c:pt idx="829">
                  <c:v>2745428.49480688</c:v>
                </c:pt>
                <c:pt idx="830">
                  <c:v>2745434.87317796</c:v>
                </c:pt>
                <c:pt idx="831">
                  <c:v>2745465.22582206</c:v>
                </c:pt>
                <c:pt idx="832">
                  <c:v>2745444.46550592</c:v>
                </c:pt>
                <c:pt idx="833">
                  <c:v>2745425.15713982</c:v>
                </c:pt>
                <c:pt idx="834">
                  <c:v>2745396.65637048</c:v>
                </c:pt>
                <c:pt idx="835">
                  <c:v>2745361.89177662</c:v>
                </c:pt>
                <c:pt idx="836">
                  <c:v>2745383.14576141</c:v>
                </c:pt>
                <c:pt idx="837">
                  <c:v>2745338.21572333</c:v>
                </c:pt>
                <c:pt idx="838">
                  <c:v>2745367.50902519</c:v>
                </c:pt>
                <c:pt idx="839">
                  <c:v>2745344.0645997</c:v>
                </c:pt>
                <c:pt idx="840">
                  <c:v>2745364.03601096</c:v>
                </c:pt>
                <c:pt idx="841">
                  <c:v>2745423.55478733</c:v>
                </c:pt>
                <c:pt idx="842">
                  <c:v>2745373.19727359</c:v>
                </c:pt>
                <c:pt idx="843">
                  <c:v>2745426.1380929</c:v>
                </c:pt>
                <c:pt idx="844">
                  <c:v>2745402.79533234</c:v>
                </c:pt>
                <c:pt idx="845">
                  <c:v>2745352.14471294</c:v>
                </c:pt>
                <c:pt idx="846">
                  <c:v>2745362.73610843</c:v>
                </c:pt>
                <c:pt idx="847">
                  <c:v>2745347.02370995</c:v>
                </c:pt>
                <c:pt idx="848">
                  <c:v>2745336.68465206</c:v>
                </c:pt>
                <c:pt idx="849">
                  <c:v>2745397.39961674</c:v>
                </c:pt>
                <c:pt idx="850">
                  <c:v>2745337.53179961</c:v>
                </c:pt>
                <c:pt idx="851">
                  <c:v>2745351.74508669</c:v>
                </c:pt>
                <c:pt idx="852">
                  <c:v>2745359.04142285</c:v>
                </c:pt>
                <c:pt idx="853">
                  <c:v>2745308.00287346</c:v>
                </c:pt>
                <c:pt idx="854">
                  <c:v>2745357.58064092</c:v>
                </c:pt>
                <c:pt idx="855">
                  <c:v>2745317.83191558</c:v>
                </c:pt>
                <c:pt idx="856">
                  <c:v>2745321.48942822</c:v>
                </c:pt>
                <c:pt idx="857">
                  <c:v>2745305.33092514</c:v>
                </c:pt>
                <c:pt idx="858">
                  <c:v>2745321.50734572</c:v>
                </c:pt>
                <c:pt idx="859">
                  <c:v>2745341.3503101</c:v>
                </c:pt>
                <c:pt idx="860">
                  <c:v>2745333.01286085</c:v>
                </c:pt>
                <c:pt idx="861">
                  <c:v>2745359.70568282</c:v>
                </c:pt>
                <c:pt idx="862">
                  <c:v>2745370.46824004</c:v>
                </c:pt>
                <c:pt idx="863">
                  <c:v>2745381.97513695</c:v>
                </c:pt>
                <c:pt idx="864">
                  <c:v>2745393.45210142</c:v>
                </c:pt>
                <c:pt idx="865">
                  <c:v>2745369.08111637</c:v>
                </c:pt>
                <c:pt idx="866">
                  <c:v>2745397.50651064</c:v>
                </c:pt>
                <c:pt idx="867">
                  <c:v>2745421.86644485</c:v>
                </c:pt>
                <c:pt idx="868">
                  <c:v>2745361.74684976</c:v>
                </c:pt>
                <c:pt idx="869">
                  <c:v>2745425.08989681</c:v>
                </c:pt>
                <c:pt idx="870">
                  <c:v>2745388.62410122</c:v>
                </c:pt>
                <c:pt idx="871">
                  <c:v>2745409.30674181</c:v>
                </c:pt>
                <c:pt idx="872">
                  <c:v>2745380.77563247</c:v>
                </c:pt>
                <c:pt idx="873">
                  <c:v>2745447.85129497</c:v>
                </c:pt>
                <c:pt idx="874">
                  <c:v>2745373.32599286</c:v>
                </c:pt>
                <c:pt idx="875">
                  <c:v>2745377.95526941</c:v>
                </c:pt>
                <c:pt idx="876">
                  <c:v>2745423.34662924</c:v>
                </c:pt>
                <c:pt idx="877">
                  <c:v>2745417.61833017</c:v>
                </c:pt>
                <c:pt idx="878">
                  <c:v>2745438.40722256</c:v>
                </c:pt>
                <c:pt idx="879">
                  <c:v>2745437.78229617</c:v>
                </c:pt>
                <c:pt idx="880">
                  <c:v>2745409.76223357</c:v>
                </c:pt>
                <c:pt idx="881">
                  <c:v>2745438.48703173</c:v>
                </c:pt>
                <c:pt idx="882">
                  <c:v>2745441.00277257</c:v>
                </c:pt>
                <c:pt idx="883">
                  <c:v>2745393.25260895</c:v>
                </c:pt>
                <c:pt idx="884">
                  <c:v>2745458.33166189</c:v>
                </c:pt>
                <c:pt idx="885">
                  <c:v>2745416.27253595</c:v>
                </c:pt>
                <c:pt idx="886">
                  <c:v>2745431.26712703</c:v>
                </c:pt>
                <c:pt idx="887">
                  <c:v>2745495.95999984</c:v>
                </c:pt>
                <c:pt idx="888">
                  <c:v>2745436.06145244</c:v>
                </c:pt>
                <c:pt idx="889">
                  <c:v>2745444.52666144</c:v>
                </c:pt>
                <c:pt idx="890">
                  <c:v>2745425.10912742</c:v>
                </c:pt>
                <c:pt idx="891">
                  <c:v>2745441.05799481</c:v>
                </c:pt>
                <c:pt idx="892">
                  <c:v>2745450.43534843</c:v>
                </c:pt>
                <c:pt idx="893">
                  <c:v>2745463.1978158</c:v>
                </c:pt>
                <c:pt idx="894">
                  <c:v>2745423.38460837</c:v>
                </c:pt>
                <c:pt idx="895">
                  <c:v>2745429.22130987</c:v>
                </c:pt>
                <c:pt idx="896">
                  <c:v>2745419.42831654</c:v>
                </c:pt>
                <c:pt idx="897">
                  <c:v>2745441.43227207</c:v>
                </c:pt>
                <c:pt idx="898">
                  <c:v>2745437.06169858</c:v>
                </c:pt>
                <c:pt idx="899">
                  <c:v>2745456.69640136</c:v>
                </c:pt>
                <c:pt idx="900">
                  <c:v>2745450.38498011</c:v>
                </c:pt>
                <c:pt idx="901">
                  <c:v>2745444.82431569</c:v>
                </c:pt>
                <c:pt idx="902">
                  <c:v>2745421.84494081</c:v>
                </c:pt>
                <c:pt idx="903">
                  <c:v>2745380.06747392</c:v>
                </c:pt>
                <c:pt idx="904">
                  <c:v>2745440.9899378</c:v>
                </c:pt>
                <c:pt idx="905">
                  <c:v>2745417.24983856</c:v>
                </c:pt>
                <c:pt idx="906">
                  <c:v>2745429.27830726</c:v>
                </c:pt>
                <c:pt idx="907">
                  <c:v>2745425.13313479</c:v>
                </c:pt>
                <c:pt idx="908">
                  <c:v>2745424.26938687</c:v>
                </c:pt>
                <c:pt idx="909">
                  <c:v>2745476.99951456</c:v>
                </c:pt>
                <c:pt idx="910">
                  <c:v>2745413.35638372</c:v>
                </c:pt>
                <c:pt idx="911">
                  <c:v>2745381.77893578</c:v>
                </c:pt>
                <c:pt idx="912">
                  <c:v>2745429.15874369</c:v>
                </c:pt>
                <c:pt idx="913">
                  <c:v>2745479.81050367</c:v>
                </c:pt>
                <c:pt idx="914">
                  <c:v>2745405.91989937</c:v>
                </c:pt>
                <c:pt idx="915">
                  <c:v>2745367.4079318</c:v>
                </c:pt>
                <c:pt idx="916">
                  <c:v>2745431.32589748</c:v>
                </c:pt>
                <c:pt idx="917">
                  <c:v>2745383.64558901</c:v>
                </c:pt>
                <c:pt idx="918">
                  <c:v>2745408.62740701</c:v>
                </c:pt>
                <c:pt idx="919">
                  <c:v>2745405.19888854</c:v>
                </c:pt>
                <c:pt idx="920">
                  <c:v>2745412.64477354</c:v>
                </c:pt>
                <c:pt idx="921">
                  <c:v>2745418.81726619</c:v>
                </c:pt>
                <c:pt idx="922">
                  <c:v>2745419.04540959</c:v>
                </c:pt>
                <c:pt idx="923">
                  <c:v>2745397.18405679</c:v>
                </c:pt>
                <c:pt idx="924">
                  <c:v>2745411.31338979</c:v>
                </c:pt>
                <c:pt idx="925">
                  <c:v>2745420.82862439</c:v>
                </c:pt>
                <c:pt idx="926">
                  <c:v>2745418.23100841</c:v>
                </c:pt>
                <c:pt idx="927">
                  <c:v>2745419.63157382</c:v>
                </c:pt>
                <c:pt idx="928">
                  <c:v>2745411.52301063</c:v>
                </c:pt>
                <c:pt idx="929">
                  <c:v>2745418.45026299</c:v>
                </c:pt>
                <c:pt idx="930">
                  <c:v>2745404.05409215</c:v>
                </c:pt>
                <c:pt idx="931">
                  <c:v>2745423.08209112</c:v>
                </c:pt>
                <c:pt idx="932">
                  <c:v>2745430.27001533</c:v>
                </c:pt>
                <c:pt idx="933">
                  <c:v>2745414.58828252</c:v>
                </c:pt>
                <c:pt idx="934">
                  <c:v>2745415.8830626</c:v>
                </c:pt>
                <c:pt idx="935">
                  <c:v>2745432.45510306</c:v>
                </c:pt>
                <c:pt idx="936">
                  <c:v>2745431.83902261</c:v>
                </c:pt>
                <c:pt idx="937">
                  <c:v>2745433.33576116</c:v>
                </c:pt>
                <c:pt idx="938">
                  <c:v>2745445.31835494</c:v>
                </c:pt>
                <c:pt idx="939">
                  <c:v>2745430.05534734</c:v>
                </c:pt>
                <c:pt idx="940">
                  <c:v>2745401.18879292</c:v>
                </c:pt>
                <c:pt idx="941">
                  <c:v>2745431.77132336</c:v>
                </c:pt>
                <c:pt idx="942">
                  <c:v>2745446.82353044</c:v>
                </c:pt>
                <c:pt idx="943">
                  <c:v>2745456.62273713</c:v>
                </c:pt>
                <c:pt idx="944">
                  <c:v>2745448.87822228</c:v>
                </c:pt>
                <c:pt idx="945">
                  <c:v>2745441.31430225</c:v>
                </c:pt>
                <c:pt idx="946">
                  <c:v>2745477.18581607</c:v>
                </c:pt>
                <c:pt idx="947">
                  <c:v>2745459.72112175</c:v>
                </c:pt>
                <c:pt idx="948">
                  <c:v>2745489.18730053</c:v>
                </c:pt>
                <c:pt idx="949">
                  <c:v>2745480.1398312</c:v>
                </c:pt>
                <c:pt idx="950">
                  <c:v>2745477.89559132</c:v>
                </c:pt>
                <c:pt idx="951">
                  <c:v>2745470.20853739</c:v>
                </c:pt>
                <c:pt idx="952">
                  <c:v>2745469.10734825</c:v>
                </c:pt>
                <c:pt idx="953">
                  <c:v>2745467.87037421</c:v>
                </c:pt>
                <c:pt idx="954">
                  <c:v>2745489.61946641</c:v>
                </c:pt>
                <c:pt idx="955">
                  <c:v>2745469.26483304</c:v>
                </c:pt>
                <c:pt idx="956">
                  <c:v>2745460.24274281</c:v>
                </c:pt>
                <c:pt idx="957">
                  <c:v>2745455.59264745</c:v>
                </c:pt>
                <c:pt idx="958">
                  <c:v>2745471.60285144</c:v>
                </c:pt>
                <c:pt idx="959">
                  <c:v>2745454.16209143</c:v>
                </c:pt>
                <c:pt idx="960">
                  <c:v>2745462.91827323</c:v>
                </c:pt>
                <c:pt idx="961">
                  <c:v>2745453.63438404</c:v>
                </c:pt>
                <c:pt idx="962">
                  <c:v>2745422.40692966</c:v>
                </c:pt>
                <c:pt idx="963">
                  <c:v>2745449.49743133</c:v>
                </c:pt>
                <c:pt idx="964">
                  <c:v>2745441.89962773</c:v>
                </c:pt>
                <c:pt idx="965">
                  <c:v>2745445.01191298</c:v>
                </c:pt>
                <c:pt idx="966">
                  <c:v>2745436.42519676</c:v>
                </c:pt>
                <c:pt idx="967">
                  <c:v>2745435.76289613</c:v>
                </c:pt>
                <c:pt idx="968">
                  <c:v>2745457.31450401</c:v>
                </c:pt>
                <c:pt idx="969">
                  <c:v>2745445.91330999</c:v>
                </c:pt>
                <c:pt idx="970">
                  <c:v>2745433.82610113</c:v>
                </c:pt>
                <c:pt idx="971">
                  <c:v>2745440.06820889</c:v>
                </c:pt>
                <c:pt idx="972">
                  <c:v>2745432.01443613</c:v>
                </c:pt>
                <c:pt idx="973">
                  <c:v>2745432.219861</c:v>
                </c:pt>
                <c:pt idx="974">
                  <c:v>2745444.56470528</c:v>
                </c:pt>
                <c:pt idx="975">
                  <c:v>2745437.0115462</c:v>
                </c:pt>
                <c:pt idx="976">
                  <c:v>2745434.61309484</c:v>
                </c:pt>
                <c:pt idx="977">
                  <c:v>2745452.14808868</c:v>
                </c:pt>
                <c:pt idx="978">
                  <c:v>2745434.74593978</c:v>
                </c:pt>
                <c:pt idx="979">
                  <c:v>2745431.14180582</c:v>
                </c:pt>
                <c:pt idx="980">
                  <c:v>2745403.88095292</c:v>
                </c:pt>
                <c:pt idx="981">
                  <c:v>2745427.76364573</c:v>
                </c:pt>
                <c:pt idx="982">
                  <c:v>2745441.90071064</c:v>
                </c:pt>
                <c:pt idx="983">
                  <c:v>2745432.04745738</c:v>
                </c:pt>
                <c:pt idx="984">
                  <c:v>2745417.29728059</c:v>
                </c:pt>
                <c:pt idx="985">
                  <c:v>2745417.54499843</c:v>
                </c:pt>
                <c:pt idx="986">
                  <c:v>2745370.59984682</c:v>
                </c:pt>
                <c:pt idx="987">
                  <c:v>2745378.16525429</c:v>
                </c:pt>
                <c:pt idx="988">
                  <c:v>2745352.92725756</c:v>
                </c:pt>
                <c:pt idx="989">
                  <c:v>2745366.45263277</c:v>
                </c:pt>
                <c:pt idx="990">
                  <c:v>2745385.54240644</c:v>
                </c:pt>
                <c:pt idx="991">
                  <c:v>2745366.73432827</c:v>
                </c:pt>
                <c:pt idx="992">
                  <c:v>2745379.52738192</c:v>
                </c:pt>
                <c:pt idx="993">
                  <c:v>2745367.77539606</c:v>
                </c:pt>
                <c:pt idx="994">
                  <c:v>2745369.17921872</c:v>
                </c:pt>
                <c:pt idx="995">
                  <c:v>2745367.25144718</c:v>
                </c:pt>
                <c:pt idx="996">
                  <c:v>2745335.96021916</c:v>
                </c:pt>
                <c:pt idx="997">
                  <c:v>2745363.85295797</c:v>
                </c:pt>
                <c:pt idx="998">
                  <c:v>2745382.92429843</c:v>
                </c:pt>
                <c:pt idx="999">
                  <c:v>2745371.25610646</c:v>
                </c:pt>
                <c:pt idx="1000">
                  <c:v>2745362.03749929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2692057.83719793</c:v>
                </c:pt>
                <c:pt idx="1">
                  <c:v>2692057.83719793</c:v>
                </c:pt>
                <c:pt idx="2">
                  <c:v>2692057.83719793</c:v>
                </c:pt>
                <c:pt idx="3">
                  <c:v>2692057.83719793</c:v>
                </c:pt>
                <c:pt idx="4">
                  <c:v>2692057.83719793</c:v>
                </c:pt>
                <c:pt idx="5">
                  <c:v>2692057.83719793</c:v>
                </c:pt>
                <c:pt idx="6">
                  <c:v>2692057.83719793</c:v>
                </c:pt>
                <c:pt idx="7">
                  <c:v>2692057.83719793</c:v>
                </c:pt>
                <c:pt idx="8">
                  <c:v>2692057.83719793</c:v>
                </c:pt>
                <c:pt idx="9">
                  <c:v>2692057.83719793</c:v>
                </c:pt>
                <c:pt idx="10">
                  <c:v>2692057.83719793</c:v>
                </c:pt>
                <c:pt idx="11">
                  <c:v>2692057.83719793</c:v>
                </c:pt>
                <c:pt idx="12">
                  <c:v>2692057.83719793</c:v>
                </c:pt>
                <c:pt idx="13">
                  <c:v>2692057.83719793</c:v>
                </c:pt>
                <c:pt idx="14">
                  <c:v>2692057.83719793</c:v>
                </c:pt>
                <c:pt idx="15">
                  <c:v>2692057.83719793</c:v>
                </c:pt>
                <c:pt idx="16">
                  <c:v>2692057.83719793</c:v>
                </c:pt>
                <c:pt idx="17">
                  <c:v>2692057.83719793</c:v>
                </c:pt>
                <c:pt idx="18">
                  <c:v>2692057.83719793</c:v>
                </c:pt>
                <c:pt idx="19">
                  <c:v>2692057.83719793</c:v>
                </c:pt>
                <c:pt idx="20">
                  <c:v>2692057.83719793</c:v>
                </c:pt>
                <c:pt idx="21">
                  <c:v>2692057.83719793</c:v>
                </c:pt>
                <c:pt idx="22">
                  <c:v>2692057.83719793</c:v>
                </c:pt>
                <c:pt idx="23">
                  <c:v>2692057.83719793</c:v>
                </c:pt>
                <c:pt idx="24">
                  <c:v>2692057.83719793</c:v>
                </c:pt>
                <c:pt idx="25">
                  <c:v>2692057.83719793</c:v>
                </c:pt>
                <c:pt idx="26">
                  <c:v>2692057.83719793</c:v>
                </c:pt>
                <c:pt idx="27">
                  <c:v>2692057.83719793</c:v>
                </c:pt>
                <c:pt idx="28">
                  <c:v>2692057.83719793</c:v>
                </c:pt>
                <c:pt idx="29">
                  <c:v>2692057.83719793</c:v>
                </c:pt>
                <c:pt idx="30">
                  <c:v>2692057.83719793</c:v>
                </c:pt>
                <c:pt idx="31">
                  <c:v>2692057.83719793</c:v>
                </c:pt>
                <c:pt idx="32">
                  <c:v>2692057.83719793</c:v>
                </c:pt>
                <c:pt idx="33">
                  <c:v>2692057.83719793</c:v>
                </c:pt>
                <c:pt idx="34">
                  <c:v>2692057.83719793</c:v>
                </c:pt>
                <c:pt idx="35">
                  <c:v>2692057.83719793</c:v>
                </c:pt>
                <c:pt idx="36">
                  <c:v>2692057.83719793</c:v>
                </c:pt>
                <c:pt idx="37">
                  <c:v>2692057.83719793</c:v>
                </c:pt>
                <c:pt idx="38">
                  <c:v>2692057.83719793</c:v>
                </c:pt>
                <c:pt idx="39">
                  <c:v>2692057.83719793</c:v>
                </c:pt>
                <c:pt idx="40">
                  <c:v>2692057.83719793</c:v>
                </c:pt>
                <c:pt idx="41">
                  <c:v>2692057.83719793</c:v>
                </c:pt>
                <c:pt idx="42">
                  <c:v>2692057.83719793</c:v>
                </c:pt>
                <c:pt idx="43">
                  <c:v>2692057.83719793</c:v>
                </c:pt>
                <c:pt idx="44">
                  <c:v>2692057.83719793</c:v>
                </c:pt>
                <c:pt idx="45">
                  <c:v>2692057.83719793</c:v>
                </c:pt>
                <c:pt idx="46">
                  <c:v>2692057.83719793</c:v>
                </c:pt>
                <c:pt idx="47">
                  <c:v>2692057.83719793</c:v>
                </c:pt>
                <c:pt idx="48">
                  <c:v>2692057.83719793</c:v>
                </c:pt>
                <c:pt idx="49">
                  <c:v>2692057.83719793</c:v>
                </c:pt>
                <c:pt idx="50">
                  <c:v>2692057.83719793</c:v>
                </c:pt>
                <c:pt idx="51">
                  <c:v>2692057.83719793</c:v>
                </c:pt>
                <c:pt idx="52">
                  <c:v>2692057.83719793</c:v>
                </c:pt>
                <c:pt idx="53">
                  <c:v>2692057.83719793</c:v>
                </c:pt>
                <c:pt idx="54">
                  <c:v>2692057.83719793</c:v>
                </c:pt>
                <c:pt idx="55">
                  <c:v>2692057.83719793</c:v>
                </c:pt>
                <c:pt idx="56">
                  <c:v>2692057.83719793</c:v>
                </c:pt>
                <c:pt idx="57">
                  <c:v>2692057.83719793</c:v>
                </c:pt>
                <c:pt idx="58">
                  <c:v>2692057.83719793</c:v>
                </c:pt>
                <c:pt idx="59">
                  <c:v>2692057.83719793</c:v>
                </c:pt>
                <c:pt idx="60">
                  <c:v>2692057.83719793</c:v>
                </c:pt>
                <c:pt idx="61">
                  <c:v>2692057.83719793</c:v>
                </c:pt>
                <c:pt idx="62">
                  <c:v>2692057.83719793</c:v>
                </c:pt>
                <c:pt idx="63">
                  <c:v>2692057.83719793</c:v>
                </c:pt>
                <c:pt idx="64">
                  <c:v>2692057.83719793</c:v>
                </c:pt>
                <c:pt idx="65">
                  <c:v>2692057.83719793</c:v>
                </c:pt>
                <c:pt idx="66">
                  <c:v>2692057.83719793</c:v>
                </c:pt>
                <c:pt idx="67">
                  <c:v>2692057.83719793</c:v>
                </c:pt>
                <c:pt idx="68">
                  <c:v>2692057.83719793</c:v>
                </c:pt>
                <c:pt idx="69">
                  <c:v>2692057.83719793</c:v>
                </c:pt>
                <c:pt idx="70">
                  <c:v>2692057.83719793</c:v>
                </c:pt>
                <c:pt idx="71">
                  <c:v>2692057.83719793</c:v>
                </c:pt>
                <c:pt idx="72">
                  <c:v>2692057.83719793</c:v>
                </c:pt>
                <c:pt idx="73">
                  <c:v>2692057.83719793</c:v>
                </c:pt>
                <c:pt idx="74">
                  <c:v>2692057.83719793</c:v>
                </c:pt>
                <c:pt idx="75">
                  <c:v>2692057.83719793</c:v>
                </c:pt>
                <c:pt idx="76">
                  <c:v>2692057.83719793</c:v>
                </c:pt>
                <c:pt idx="77">
                  <c:v>2692057.83719793</c:v>
                </c:pt>
                <c:pt idx="78">
                  <c:v>2692057.83719793</c:v>
                </c:pt>
                <c:pt idx="79">
                  <c:v>2692057.83719793</c:v>
                </c:pt>
                <c:pt idx="80">
                  <c:v>2692057.83719793</c:v>
                </c:pt>
                <c:pt idx="81">
                  <c:v>2692057.83719793</c:v>
                </c:pt>
                <c:pt idx="82">
                  <c:v>2692057.83719793</c:v>
                </c:pt>
                <c:pt idx="83">
                  <c:v>2692057.83719793</c:v>
                </c:pt>
                <c:pt idx="84">
                  <c:v>2692057.83719793</c:v>
                </c:pt>
                <c:pt idx="85">
                  <c:v>2692057.83719793</c:v>
                </c:pt>
                <c:pt idx="86">
                  <c:v>2692057.83719793</c:v>
                </c:pt>
                <c:pt idx="87">
                  <c:v>2692057.83719793</c:v>
                </c:pt>
                <c:pt idx="88">
                  <c:v>2692057.83719793</c:v>
                </c:pt>
                <c:pt idx="89">
                  <c:v>2692057.83719793</c:v>
                </c:pt>
                <c:pt idx="90">
                  <c:v>2692057.83719793</c:v>
                </c:pt>
                <c:pt idx="91">
                  <c:v>2692057.83719793</c:v>
                </c:pt>
                <c:pt idx="92">
                  <c:v>2692057.83719793</c:v>
                </c:pt>
                <c:pt idx="93">
                  <c:v>2692057.83719793</c:v>
                </c:pt>
                <c:pt idx="94">
                  <c:v>2692057.83719793</c:v>
                </c:pt>
                <c:pt idx="95">
                  <c:v>2692057.83719793</c:v>
                </c:pt>
                <c:pt idx="96">
                  <c:v>2692057.83719793</c:v>
                </c:pt>
                <c:pt idx="97">
                  <c:v>2692057.83719793</c:v>
                </c:pt>
                <c:pt idx="98">
                  <c:v>2692057.83719793</c:v>
                </c:pt>
                <c:pt idx="99">
                  <c:v>2692057.83719793</c:v>
                </c:pt>
                <c:pt idx="100">
                  <c:v>2692057.83719793</c:v>
                </c:pt>
                <c:pt idx="101">
                  <c:v>2692057.83719793</c:v>
                </c:pt>
                <c:pt idx="102">
                  <c:v>2692057.83719793</c:v>
                </c:pt>
                <c:pt idx="103">
                  <c:v>2692057.83719793</c:v>
                </c:pt>
                <c:pt idx="104">
                  <c:v>2692057.83719793</c:v>
                </c:pt>
                <c:pt idx="105">
                  <c:v>2692057.83719793</c:v>
                </c:pt>
                <c:pt idx="106">
                  <c:v>2692057.83719793</c:v>
                </c:pt>
                <c:pt idx="107">
                  <c:v>2692057.83719793</c:v>
                </c:pt>
                <c:pt idx="108">
                  <c:v>2692057.83719793</c:v>
                </c:pt>
                <c:pt idx="109">
                  <c:v>2692057.83719793</c:v>
                </c:pt>
                <c:pt idx="110">
                  <c:v>2692057.83719793</c:v>
                </c:pt>
                <c:pt idx="111">
                  <c:v>2692057.83719793</c:v>
                </c:pt>
                <c:pt idx="112">
                  <c:v>2692057.83719793</c:v>
                </c:pt>
                <c:pt idx="113">
                  <c:v>2692057.83719793</c:v>
                </c:pt>
                <c:pt idx="114">
                  <c:v>2692057.83719793</c:v>
                </c:pt>
                <c:pt idx="115">
                  <c:v>2692057.83719793</c:v>
                </c:pt>
                <c:pt idx="116">
                  <c:v>2692057.83719793</c:v>
                </c:pt>
                <c:pt idx="117">
                  <c:v>2692057.83719793</c:v>
                </c:pt>
                <c:pt idx="118">
                  <c:v>2692057.83719793</c:v>
                </c:pt>
                <c:pt idx="119">
                  <c:v>2692057.83719793</c:v>
                </c:pt>
                <c:pt idx="120">
                  <c:v>2692057.83719793</c:v>
                </c:pt>
                <c:pt idx="121">
                  <c:v>2692057.83719793</c:v>
                </c:pt>
                <c:pt idx="122">
                  <c:v>2692057.83719793</c:v>
                </c:pt>
                <c:pt idx="123">
                  <c:v>2692057.83719793</c:v>
                </c:pt>
                <c:pt idx="124">
                  <c:v>2692057.83719793</c:v>
                </c:pt>
                <c:pt idx="125">
                  <c:v>2692057.83719793</c:v>
                </c:pt>
                <c:pt idx="126">
                  <c:v>2692057.83719793</c:v>
                </c:pt>
                <c:pt idx="127">
                  <c:v>2692057.83719793</c:v>
                </c:pt>
                <c:pt idx="128">
                  <c:v>2692057.83719793</c:v>
                </c:pt>
                <c:pt idx="129">
                  <c:v>2692057.83719793</c:v>
                </c:pt>
                <c:pt idx="130">
                  <c:v>2692057.83719793</c:v>
                </c:pt>
                <c:pt idx="131">
                  <c:v>2692057.83719793</c:v>
                </c:pt>
                <c:pt idx="132">
                  <c:v>2692057.83719793</c:v>
                </c:pt>
                <c:pt idx="133">
                  <c:v>2692057.83719793</c:v>
                </c:pt>
                <c:pt idx="134">
                  <c:v>2692057.83719793</c:v>
                </c:pt>
                <c:pt idx="135">
                  <c:v>2692057.83719793</c:v>
                </c:pt>
                <c:pt idx="136">
                  <c:v>2692057.83719793</c:v>
                </c:pt>
                <c:pt idx="137">
                  <c:v>2692057.83719793</c:v>
                </c:pt>
                <c:pt idx="138">
                  <c:v>2692057.83719793</c:v>
                </c:pt>
                <c:pt idx="139">
                  <c:v>2692057.83719793</c:v>
                </c:pt>
                <c:pt idx="140">
                  <c:v>2692057.83719793</c:v>
                </c:pt>
                <c:pt idx="141">
                  <c:v>2692057.83719793</c:v>
                </c:pt>
                <c:pt idx="142">
                  <c:v>2692057.83719793</c:v>
                </c:pt>
                <c:pt idx="143">
                  <c:v>2692057.83719793</c:v>
                </c:pt>
                <c:pt idx="144">
                  <c:v>2692057.83719793</c:v>
                </c:pt>
                <c:pt idx="145">
                  <c:v>2692057.83719793</c:v>
                </c:pt>
                <c:pt idx="146">
                  <c:v>2692057.83719793</c:v>
                </c:pt>
                <c:pt idx="147">
                  <c:v>2692057.83719793</c:v>
                </c:pt>
                <c:pt idx="148">
                  <c:v>2692057.83719793</c:v>
                </c:pt>
                <c:pt idx="149">
                  <c:v>2692057.83719793</c:v>
                </c:pt>
                <c:pt idx="150">
                  <c:v>2692057.83719793</c:v>
                </c:pt>
                <c:pt idx="151">
                  <c:v>2692057.83719793</c:v>
                </c:pt>
                <c:pt idx="152">
                  <c:v>2692057.83719793</c:v>
                </c:pt>
                <c:pt idx="153">
                  <c:v>2692057.83719793</c:v>
                </c:pt>
                <c:pt idx="154">
                  <c:v>2692057.83719793</c:v>
                </c:pt>
                <c:pt idx="155">
                  <c:v>2692057.83719793</c:v>
                </c:pt>
                <c:pt idx="156">
                  <c:v>2692057.83719793</c:v>
                </c:pt>
                <c:pt idx="157">
                  <c:v>2692057.83719793</c:v>
                </c:pt>
                <c:pt idx="158">
                  <c:v>2692057.83719793</c:v>
                </c:pt>
                <c:pt idx="159">
                  <c:v>2692057.83719793</c:v>
                </c:pt>
                <c:pt idx="160">
                  <c:v>2692057.83719793</c:v>
                </c:pt>
                <c:pt idx="161">
                  <c:v>2692057.83719793</c:v>
                </c:pt>
                <c:pt idx="162">
                  <c:v>2692057.83719793</c:v>
                </c:pt>
                <c:pt idx="163">
                  <c:v>2692057.83719793</c:v>
                </c:pt>
                <c:pt idx="164">
                  <c:v>2692057.83719793</c:v>
                </c:pt>
                <c:pt idx="165">
                  <c:v>2692057.83719793</c:v>
                </c:pt>
                <c:pt idx="166">
                  <c:v>2692057.83719793</c:v>
                </c:pt>
                <c:pt idx="167">
                  <c:v>2692057.83719793</c:v>
                </c:pt>
                <c:pt idx="168">
                  <c:v>2692057.83719793</c:v>
                </c:pt>
                <c:pt idx="169">
                  <c:v>2692057.83719793</c:v>
                </c:pt>
                <c:pt idx="170">
                  <c:v>2692057.83719793</c:v>
                </c:pt>
                <c:pt idx="171">
                  <c:v>2692057.83719793</c:v>
                </c:pt>
                <c:pt idx="172">
                  <c:v>2692057.83719793</c:v>
                </c:pt>
                <c:pt idx="173">
                  <c:v>2692057.83719793</c:v>
                </c:pt>
                <c:pt idx="174">
                  <c:v>2692057.83719793</c:v>
                </c:pt>
                <c:pt idx="175">
                  <c:v>2692057.83719793</c:v>
                </c:pt>
                <c:pt idx="176">
                  <c:v>2692057.83719793</c:v>
                </c:pt>
                <c:pt idx="177">
                  <c:v>2692057.83719793</c:v>
                </c:pt>
                <c:pt idx="178">
                  <c:v>2692057.83719793</c:v>
                </c:pt>
                <c:pt idx="179">
                  <c:v>2692057.83719793</c:v>
                </c:pt>
                <c:pt idx="180">
                  <c:v>2692057.83719793</c:v>
                </c:pt>
                <c:pt idx="181">
                  <c:v>2692057.83719793</c:v>
                </c:pt>
                <c:pt idx="182">
                  <c:v>2692057.83719793</c:v>
                </c:pt>
                <c:pt idx="183">
                  <c:v>2692057.83719793</c:v>
                </c:pt>
                <c:pt idx="184">
                  <c:v>2692057.83719793</c:v>
                </c:pt>
                <c:pt idx="185">
                  <c:v>2692057.83719793</c:v>
                </c:pt>
                <c:pt idx="186">
                  <c:v>2692057.83719793</c:v>
                </c:pt>
                <c:pt idx="187">
                  <c:v>2692057.83719793</c:v>
                </c:pt>
                <c:pt idx="188">
                  <c:v>2692057.83719793</c:v>
                </c:pt>
                <c:pt idx="189">
                  <c:v>2692057.83719793</c:v>
                </c:pt>
                <c:pt idx="190">
                  <c:v>2692057.83719793</c:v>
                </c:pt>
                <c:pt idx="191">
                  <c:v>2692057.83719793</c:v>
                </c:pt>
                <c:pt idx="192">
                  <c:v>2692057.83719793</c:v>
                </c:pt>
                <c:pt idx="193">
                  <c:v>2692057.83719793</c:v>
                </c:pt>
                <c:pt idx="194">
                  <c:v>2692057.83719793</c:v>
                </c:pt>
                <c:pt idx="195">
                  <c:v>2692057.83719793</c:v>
                </c:pt>
                <c:pt idx="196">
                  <c:v>2692057.83719793</c:v>
                </c:pt>
                <c:pt idx="197">
                  <c:v>2692057.83719793</c:v>
                </c:pt>
                <c:pt idx="198">
                  <c:v>2692057.83719793</c:v>
                </c:pt>
                <c:pt idx="199">
                  <c:v>2692057.83719793</c:v>
                </c:pt>
                <c:pt idx="200">
                  <c:v>2692057.83719793</c:v>
                </c:pt>
                <c:pt idx="201">
                  <c:v>2692057.83719793</c:v>
                </c:pt>
                <c:pt idx="202">
                  <c:v>2692057.83719793</c:v>
                </c:pt>
                <c:pt idx="203">
                  <c:v>2692057.83719793</c:v>
                </c:pt>
                <c:pt idx="204">
                  <c:v>2692057.83719793</c:v>
                </c:pt>
                <c:pt idx="205">
                  <c:v>2692057.83719793</c:v>
                </c:pt>
                <c:pt idx="206">
                  <c:v>2692057.83719793</c:v>
                </c:pt>
                <c:pt idx="207">
                  <c:v>2692057.83719793</c:v>
                </c:pt>
                <c:pt idx="208">
                  <c:v>2692057.83719793</c:v>
                </c:pt>
                <c:pt idx="209">
                  <c:v>2692057.83719793</c:v>
                </c:pt>
                <c:pt idx="210">
                  <c:v>2692057.83719793</c:v>
                </c:pt>
                <c:pt idx="211">
                  <c:v>2692057.83719793</c:v>
                </c:pt>
                <c:pt idx="212">
                  <c:v>2692057.83719793</c:v>
                </c:pt>
                <c:pt idx="213">
                  <c:v>2692057.83719793</c:v>
                </c:pt>
                <c:pt idx="214">
                  <c:v>2692057.83719793</c:v>
                </c:pt>
                <c:pt idx="215">
                  <c:v>2692057.83719793</c:v>
                </c:pt>
                <c:pt idx="216">
                  <c:v>2692057.83719793</c:v>
                </c:pt>
                <c:pt idx="217">
                  <c:v>2692057.83719793</c:v>
                </c:pt>
                <c:pt idx="218">
                  <c:v>2692057.83719793</c:v>
                </c:pt>
                <c:pt idx="219">
                  <c:v>2692057.83719793</c:v>
                </c:pt>
                <c:pt idx="220">
                  <c:v>2692057.83719793</c:v>
                </c:pt>
                <c:pt idx="221">
                  <c:v>2692057.83719793</c:v>
                </c:pt>
                <c:pt idx="222">
                  <c:v>2692057.83719793</c:v>
                </c:pt>
                <c:pt idx="223">
                  <c:v>2692057.83719793</c:v>
                </c:pt>
                <c:pt idx="224">
                  <c:v>2692057.83719793</c:v>
                </c:pt>
                <c:pt idx="225">
                  <c:v>2692057.83719793</c:v>
                </c:pt>
                <c:pt idx="226">
                  <c:v>2692057.83719793</c:v>
                </c:pt>
                <c:pt idx="227">
                  <c:v>2692057.83719793</c:v>
                </c:pt>
                <c:pt idx="228">
                  <c:v>2692057.83719793</c:v>
                </c:pt>
                <c:pt idx="229">
                  <c:v>2692057.83719793</c:v>
                </c:pt>
                <c:pt idx="230">
                  <c:v>2692057.83719793</c:v>
                </c:pt>
                <c:pt idx="231">
                  <c:v>2692057.83719793</c:v>
                </c:pt>
                <c:pt idx="232">
                  <c:v>2692057.83719793</c:v>
                </c:pt>
                <c:pt idx="233">
                  <c:v>2692057.83719793</c:v>
                </c:pt>
                <c:pt idx="234">
                  <c:v>2692057.83719793</c:v>
                </c:pt>
                <c:pt idx="235">
                  <c:v>2692057.83719793</c:v>
                </c:pt>
                <c:pt idx="236">
                  <c:v>2692057.83719793</c:v>
                </c:pt>
                <c:pt idx="237">
                  <c:v>2692057.83719793</c:v>
                </c:pt>
                <c:pt idx="238">
                  <c:v>2692057.83719793</c:v>
                </c:pt>
                <c:pt idx="239">
                  <c:v>2692057.83719793</c:v>
                </c:pt>
                <c:pt idx="240">
                  <c:v>2692057.83719793</c:v>
                </c:pt>
                <c:pt idx="241">
                  <c:v>2692057.83719793</c:v>
                </c:pt>
                <c:pt idx="242">
                  <c:v>2692057.83719793</c:v>
                </c:pt>
                <c:pt idx="243">
                  <c:v>2692057.83719793</c:v>
                </c:pt>
                <c:pt idx="244">
                  <c:v>2692057.83719793</c:v>
                </c:pt>
                <c:pt idx="245">
                  <c:v>2692057.83719793</c:v>
                </c:pt>
                <c:pt idx="246">
                  <c:v>2692057.83719793</c:v>
                </c:pt>
                <c:pt idx="247">
                  <c:v>2692057.83719793</c:v>
                </c:pt>
                <c:pt idx="248">
                  <c:v>2692057.83719793</c:v>
                </c:pt>
                <c:pt idx="249">
                  <c:v>2692057.83719793</c:v>
                </c:pt>
                <c:pt idx="250">
                  <c:v>2692057.83719793</c:v>
                </c:pt>
                <c:pt idx="251">
                  <c:v>2692057.83719793</c:v>
                </c:pt>
                <c:pt idx="252">
                  <c:v>2692057.83719793</c:v>
                </c:pt>
                <c:pt idx="253">
                  <c:v>2692057.83719793</c:v>
                </c:pt>
                <c:pt idx="254">
                  <c:v>2692057.83719793</c:v>
                </c:pt>
                <c:pt idx="255">
                  <c:v>2692057.83719793</c:v>
                </c:pt>
                <c:pt idx="256">
                  <c:v>2692057.83719793</c:v>
                </c:pt>
                <c:pt idx="257">
                  <c:v>2692057.83719793</c:v>
                </c:pt>
                <c:pt idx="258">
                  <c:v>2692057.83719793</c:v>
                </c:pt>
                <c:pt idx="259">
                  <c:v>2692057.83719793</c:v>
                </c:pt>
                <c:pt idx="260">
                  <c:v>2692057.83719793</c:v>
                </c:pt>
                <c:pt idx="261">
                  <c:v>2692057.83719793</c:v>
                </c:pt>
                <c:pt idx="262">
                  <c:v>2692057.83719793</c:v>
                </c:pt>
                <c:pt idx="263">
                  <c:v>2692057.83719793</c:v>
                </c:pt>
                <c:pt idx="264">
                  <c:v>2692057.83719793</c:v>
                </c:pt>
                <c:pt idx="265">
                  <c:v>2692057.83719793</c:v>
                </c:pt>
                <c:pt idx="266">
                  <c:v>2692057.83719793</c:v>
                </c:pt>
                <c:pt idx="267">
                  <c:v>2692057.83719793</c:v>
                </c:pt>
                <c:pt idx="268">
                  <c:v>2692057.83719793</c:v>
                </c:pt>
                <c:pt idx="269">
                  <c:v>2692057.83719793</c:v>
                </c:pt>
                <c:pt idx="270">
                  <c:v>2692057.83719793</c:v>
                </c:pt>
                <c:pt idx="271">
                  <c:v>2692057.83719793</c:v>
                </c:pt>
                <c:pt idx="272">
                  <c:v>2692057.83719793</c:v>
                </c:pt>
                <c:pt idx="273">
                  <c:v>2692057.83719793</c:v>
                </c:pt>
                <c:pt idx="274">
                  <c:v>2692057.83719793</c:v>
                </c:pt>
                <c:pt idx="275">
                  <c:v>2692057.83719793</c:v>
                </c:pt>
                <c:pt idx="276">
                  <c:v>2692057.83719793</c:v>
                </c:pt>
                <c:pt idx="277">
                  <c:v>2692057.83719793</c:v>
                </c:pt>
                <c:pt idx="278">
                  <c:v>2692057.83719793</c:v>
                </c:pt>
                <c:pt idx="279">
                  <c:v>2692057.83719793</c:v>
                </c:pt>
                <c:pt idx="280">
                  <c:v>2692057.83719793</c:v>
                </c:pt>
                <c:pt idx="281">
                  <c:v>2692057.83719793</c:v>
                </c:pt>
                <c:pt idx="282">
                  <c:v>2692057.83719793</c:v>
                </c:pt>
                <c:pt idx="283">
                  <c:v>2692057.83719793</c:v>
                </c:pt>
                <c:pt idx="284">
                  <c:v>2692057.83719793</c:v>
                </c:pt>
                <c:pt idx="285">
                  <c:v>2692057.83719793</c:v>
                </c:pt>
                <c:pt idx="286">
                  <c:v>2692057.83719793</c:v>
                </c:pt>
                <c:pt idx="287">
                  <c:v>2692057.83719793</c:v>
                </c:pt>
                <c:pt idx="288">
                  <c:v>2692057.83719793</c:v>
                </c:pt>
                <c:pt idx="289">
                  <c:v>2692057.83719793</c:v>
                </c:pt>
                <c:pt idx="290">
                  <c:v>2692057.83719793</c:v>
                </c:pt>
                <c:pt idx="291">
                  <c:v>2692057.83719793</c:v>
                </c:pt>
                <c:pt idx="292">
                  <c:v>2692057.83719793</c:v>
                </c:pt>
                <c:pt idx="293">
                  <c:v>2692057.83719793</c:v>
                </c:pt>
                <c:pt idx="294">
                  <c:v>2692057.83719793</c:v>
                </c:pt>
                <c:pt idx="295">
                  <c:v>2692057.83719793</c:v>
                </c:pt>
                <c:pt idx="296">
                  <c:v>2692057.83719793</c:v>
                </c:pt>
                <c:pt idx="297">
                  <c:v>2692057.83719793</c:v>
                </c:pt>
                <c:pt idx="298">
                  <c:v>2692057.83719793</c:v>
                </c:pt>
                <c:pt idx="299">
                  <c:v>2692057.83719793</c:v>
                </c:pt>
                <c:pt idx="300">
                  <c:v>2692057.83719793</c:v>
                </c:pt>
                <c:pt idx="301">
                  <c:v>2692057.83719793</c:v>
                </c:pt>
                <c:pt idx="302">
                  <c:v>2692057.83719793</c:v>
                </c:pt>
                <c:pt idx="303">
                  <c:v>2692057.83719793</c:v>
                </c:pt>
                <c:pt idx="304">
                  <c:v>2692057.83719793</c:v>
                </c:pt>
                <c:pt idx="305">
                  <c:v>2692057.83719793</c:v>
                </c:pt>
                <c:pt idx="306">
                  <c:v>2692057.83719793</c:v>
                </c:pt>
                <c:pt idx="307">
                  <c:v>2692057.83719793</c:v>
                </c:pt>
                <c:pt idx="308">
                  <c:v>2692057.83719793</c:v>
                </c:pt>
                <c:pt idx="309">
                  <c:v>2692057.83719793</c:v>
                </c:pt>
                <c:pt idx="310">
                  <c:v>2692057.83719793</c:v>
                </c:pt>
                <c:pt idx="311">
                  <c:v>2692057.83719793</c:v>
                </c:pt>
                <c:pt idx="312">
                  <c:v>2692057.83719793</c:v>
                </c:pt>
                <c:pt idx="313">
                  <c:v>2692057.83719793</c:v>
                </c:pt>
                <c:pt idx="314">
                  <c:v>2692057.83719793</c:v>
                </c:pt>
                <c:pt idx="315">
                  <c:v>2692057.83719793</c:v>
                </c:pt>
                <c:pt idx="316">
                  <c:v>2692057.83719793</c:v>
                </c:pt>
                <c:pt idx="317">
                  <c:v>2692057.83719793</c:v>
                </c:pt>
                <c:pt idx="318">
                  <c:v>2692057.83719793</c:v>
                </c:pt>
                <c:pt idx="319">
                  <c:v>2692057.83719793</c:v>
                </c:pt>
                <c:pt idx="320">
                  <c:v>2692057.83719793</c:v>
                </c:pt>
                <c:pt idx="321">
                  <c:v>2692057.83719793</c:v>
                </c:pt>
                <c:pt idx="322">
                  <c:v>2692057.83719793</c:v>
                </c:pt>
                <c:pt idx="323">
                  <c:v>2692057.83719793</c:v>
                </c:pt>
                <c:pt idx="324">
                  <c:v>2692057.83719793</c:v>
                </c:pt>
                <c:pt idx="325">
                  <c:v>2692057.83719793</c:v>
                </c:pt>
                <c:pt idx="326">
                  <c:v>2692057.83719793</c:v>
                </c:pt>
                <c:pt idx="327">
                  <c:v>2692057.83719793</c:v>
                </c:pt>
                <c:pt idx="328">
                  <c:v>2692057.83719793</c:v>
                </c:pt>
                <c:pt idx="329">
                  <c:v>2692057.83719793</c:v>
                </c:pt>
                <c:pt idx="330">
                  <c:v>2692057.83719793</c:v>
                </c:pt>
                <c:pt idx="331">
                  <c:v>2692057.83719793</c:v>
                </c:pt>
                <c:pt idx="332">
                  <c:v>2692057.83719793</c:v>
                </c:pt>
                <c:pt idx="333">
                  <c:v>2692057.83719793</c:v>
                </c:pt>
                <c:pt idx="334">
                  <c:v>2692057.83719793</c:v>
                </c:pt>
                <c:pt idx="335">
                  <c:v>2692057.83719793</c:v>
                </c:pt>
                <c:pt idx="336">
                  <c:v>2692057.83719793</c:v>
                </c:pt>
                <c:pt idx="337">
                  <c:v>2692057.83719793</c:v>
                </c:pt>
                <c:pt idx="338">
                  <c:v>2692057.83719793</c:v>
                </c:pt>
                <c:pt idx="339">
                  <c:v>2692057.83719793</c:v>
                </c:pt>
                <c:pt idx="340">
                  <c:v>2692057.83719793</c:v>
                </c:pt>
                <c:pt idx="341">
                  <c:v>2692057.83719793</c:v>
                </c:pt>
                <c:pt idx="342">
                  <c:v>2692057.83719793</c:v>
                </c:pt>
                <c:pt idx="343">
                  <c:v>2692057.83719793</c:v>
                </c:pt>
                <c:pt idx="344">
                  <c:v>2692057.83719793</c:v>
                </c:pt>
                <c:pt idx="345">
                  <c:v>2692057.83719793</c:v>
                </c:pt>
                <c:pt idx="346">
                  <c:v>2692057.83719793</c:v>
                </c:pt>
                <c:pt idx="347">
                  <c:v>2692057.83719793</c:v>
                </c:pt>
                <c:pt idx="348">
                  <c:v>2692057.83719793</c:v>
                </c:pt>
                <c:pt idx="349">
                  <c:v>2692057.83719793</c:v>
                </c:pt>
                <c:pt idx="350">
                  <c:v>2692057.83719793</c:v>
                </c:pt>
                <c:pt idx="351">
                  <c:v>2692057.83719793</c:v>
                </c:pt>
                <c:pt idx="352">
                  <c:v>2692057.83719793</c:v>
                </c:pt>
                <c:pt idx="353">
                  <c:v>2692057.83719793</c:v>
                </c:pt>
                <c:pt idx="354">
                  <c:v>2692057.83719793</c:v>
                </c:pt>
                <c:pt idx="355">
                  <c:v>2692057.83719793</c:v>
                </c:pt>
                <c:pt idx="356">
                  <c:v>2692057.83719793</c:v>
                </c:pt>
                <c:pt idx="357">
                  <c:v>2692057.83719793</c:v>
                </c:pt>
                <c:pt idx="358">
                  <c:v>2692057.83719793</c:v>
                </c:pt>
                <c:pt idx="359">
                  <c:v>2692057.83719793</c:v>
                </c:pt>
                <c:pt idx="360">
                  <c:v>2692057.83719793</c:v>
                </c:pt>
                <c:pt idx="361">
                  <c:v>2692057.83719793</c:v>
                </c:pt>
                <c:pt idx="362">
                  <c:v>2692057.83719793</c:v>
                </c:pt>
                <c:pt idx="363">
                  <c:v>2692057.83719793</c:v>
                </c:pt>
                <c:pt idx="364">
                  <c:v>2692057.83719793</c:v>
                </c:pt>
                <c:pt idx="365">
                  <c:v>2692057.83719793</c:v>
                </c:pt>
                <c:pt idx="366">
                  <c:v>2692057.83719793</c:v>
                </c:pt>
                <c:pt idx="367">
                  <c:v>2692057.83719793</c:v>
                </c:pt>
                <c:pt idx="368">
                  <c:v>2692057.83719793</c:v>
                </c:pt>
                <c:pt idx="369">
                  <c:v>2692057.83719793</c:v>
                </c:pt>
                <c:pt idx="370">
                  <c:v>2692057.83719793</c:v>
                </c:pt>
                <c:pt idx="371">
                  <c:v>2692057.83719793</c:v>
                </c:pt>
                <c:pt idx="372">
                  <c:v>2692057.83719793</c:v>
                </c:pt>
                <c:pt idx="373">
                  <c:v>2692057.83719793</c:v>
                </c:pt>
                <c:pt idx="374">
                  <c:v>2692057.83719793</c:v>
                </c:pt>
                <c:pt idx="375">
                  <c:v>2692057.83719793</c:v>
                </c:pt>
                <c:pt idx="376">
                  <c:v>2692057.83719793</c:v>
                </c:pt>
                <c:pt idx="377">
                  <c:v>2692057.83719793</c:v>
                </c:pt>
                <c:pt idx="378">
                  <c:v>2692057.83719793</c:v>
                </c:pt>
                <c:pt idx="379">
                  <c:v>2692057.83719793</c:v>
                </c:pt>
                <c:pt idx="380">
                  <c:v>2692057.83719793</c:v>
                </c:pt>
                <c:pt idx="381">
                  <c:v>2692057.83719793</c:v>
                </c:pt>
                <c:pt idx="382">
                  <c:v>2692057.83719793</c:v>
                </c:pt>
                <c:pt idx="383">
                  <c:v>2692057.83719793</c:v>
                </c:pt>
                <c:pt idx="384">
                  <c:v>2692057.83719793</c:v>
                </c:pt>
                <c:pt idx="385">
                  <c:v>2692057.83719793</c:v>
                </c:pt>
                <c:pt idx="386">
                  <c:v>2692057.83719793</c:v>
                </c:pt>
                <c:pt idx="387">
                  <c:v>2692057.83719793</c:v>
                </c:pt>
                <c:pt idx="388">
                  <c:v>2692057.83719793</c:v>
                </c:pt>
                <c:pt idx="389">
                  <c:v>2692057.83719793</c:v>
                </c:pt>
                <c:pt idx="390">
                  <c:v>2692057.83719793</c:v>
                </c:pt>
                <c:pt idx="391">
                  <c:v>2692057.83719793</c:v>
                </c:pt>
                <c:pt idx="392">
                  <c:v>2692057.83719793</c:v>
                </c:pt>
                <c:pt idx="393">
                  <c:v>2692057.83719793</c:v>
                </c:pt>
                <c:pt idx="394">
                  <c:v>2692057.83719793</c:v>
                </c:pt>
                <c:pt idx="395">
                  <c:v>2692057.83719793</c:v>
                </c:pt>
                <c:pt idx="396">
                  <c:v>2692057.83719793</c:v>
                </c:pt>
                <c:pt idx="397">
                  <c:v>2692057.83719793</c:v>
                </c:pt>
                <c:pt idx="398">
                  <c:v>2692057.83719793</c:v>
                </c:pt>
                <c:pt idx="399">
                  <c:v>2692057.83719793</c:v>
                </c:pt>
                <c:pt idx="400">
                  <c:v>2692057.83719793</c:v>
                </c:pt>
                <c:pt idx="401">
                  <c:v>2692057.83719793</c:v>
                </c:pt>
                <c:pt idx="402">
                  <c:v>2692057.83719793</c:v>
                </c:pt>
                <c:pt idx="403">
                  <c:v>2692057.83719793</c:v>
                </c:pt>
                <c:pt idx="404">
                  <c:v>2692057.83719793</c:v>
                </c:pt>
                <c:pt idx="405">
                  <c:v>2692057.83719793</c:v>
                </c:pt>
                <c:pt idx="406">
                  <c:v>2692057.83719793</c:v>
                </c:pt>
                <c:pt idx="407">
                  <c:v>2692057.83719793</c:v>
                </c:pt>
                <c:pt idx="408">
                  <c:v>2692057.83719793</c:v>
                </c:pt>
                <c:pt idx="409">
                  <c:v>2692057.83719793</c:v>
                </c:pt>
                <c:pt idx="410">
                  <c:v>2692057.83719793</c:v>
                </c:pt>
                <c:pt idx="411">
                  <c:v>2692057.83719793</c:v>
                </c:pt>
                <c:pt idx="412">
                  <c:v>2692057.83719793</c:v>
                </c:pt>
                <c:pt idx="413">
                  <c:v>2692057.83719793</c:v>
                </c:pt>
                <c:pt idx="414">
                  <c:v>2692057.83719793</c:v>
                </c:pt>
                <c:pt idx="415">
                  <c:v>2692057.83719793</c:v>
                </c:pt>
                <c:pt idx="416">
                  <c:v>2692057.83719793</c:v>
                </c:pt>
                <c:pt idx="417">
                  <c:v>2692057.83719793</c:v>
                </c:pt>
                <c:pt idx="418">
                  <c:v>2692057.83719793</c:v>
                </c:pt>
                <c:pt idx="419">
                  <c:v>2692057.83719793</c:v>
                </c:pt>
                <c:pt idx="420">
                  <c:v>2692057.83719793</c:v>
                </c:pt>
                <c:pt idx="421">
                  <c:v>2692057.83719793</c:v>
                </c:pt>
                <c:pt idx="422">
                  <c:v>2692057.83719793</c:v>
                </c:pt>
                <c:pt idx="423">
                  <c:v>2692057.83719793</c:v>
                </c:pt>
                <c:pt idx="424">
                  <c:v>2692057.83719793</c:v>
                </c:pt>
                <c:pt idx="425">
                  <c:v>2692057.83719793</c:v>
                </c:pt>
                <c:pt idx="426">
                  <c:v>2692057.83719793</c:v>
                </c:pt>
                <c:pt idx="427">
                  <c:v>2692057.83719793</c:v>
                </c:pt>
                <c:pt idx="428">
                  <c:v>2692057.83719793</c:v>
                </c:pt>
                <c:pt idx="429">
                  <c:v>2692057.83719793</c:v>
                </c:pt>
                <c:pt idx="430">
                  <c:v>2692057.83719793</c:v>
                </c:pt>
                <c:pt idx="431">
                  <c:v>2692057.83719793</c:v>
                </c:pt>
                <c:pt idx="432">
                  <c:v>2692057.83719793</c:v>
                </c:pt>
                <c:pt idx="433">
                  <c:v>2692057.83719793</c:v>
                </c:pt>
                <c:pt idx="434">
                  <c:v>2692057.83719793</c:v>
                </c:pt>
                <c:pt idx="435">
                  <c:v>2692057.83719793</c:v>
                </c:pt>
                <c:pt idx="436">
                  <c:v>2692057.83719793</c:v>
                </c:pt>
                <c:pt idx="437">
                  <c:v>2692057.83719793</c:v>
                </c:pt>
                <c:pt idx="438">
                  <c:v>2692057.83719793</c:v>
                </c:pt>
                <c:pt idx="439">
                  <c:v>2692057.83719793</c:v>
                </c:pt>
                <c:pt idx="440">
                  <c:v>2692057.83719793</c:v>
                </c:pt>
                <c:pt idx="441">
                  <c:v>2692057.83719793</c:v>
                </c:pt>
                <c:pt idx="442">
                  <c:v>2692057.83719793</c:v>
                </c:pt>
                <c:pt idx="443">
                  <c:v>2692057.83719793</c:v>
                </c:pt>
                <c:pt idx="444">
                  <c:v>2692057.83719793</c:v>
                </c:pt>
                <c:pt idx="445">
                  <c:v>2692057.83719793</c:v>
                </c:pt>
                <c:pt idx="446">
                  <c:v>2692057.83719793</c:v>
                </c:pt>
                <c:pt idx="447">
                  <c:v>2692057.83719793</c:v>
                </c:pt>
                <c:pt idx="448">
                  <c:v>2692057.83719793</c:v>
                </c:pt>
                <c:pt idx="449">
                  <c:v>2692057.83719793</c:v>
                </c:pt>
                <c:pt idx="450">
                  <c:v>2692057.83719793</c:v>
                </c:pt>
                <c:pt idx="451">
                  <c:v>2692057.83719793</c:v>
                </c:pt>
                <c:pt idx="452">
                  <c:v>2692057.83719793</c:v>
                </c:pt>
                <c:pt idx="453">
                  <c:v>2692057.83719793</c:v>
                </c:pt>
                <c:pt idx="454">
                  <c:v>2692057.83719793</c:v>
                </c:pt>
                <c:pt idx="455">
                  <c:v>2692057.83719793</c:v>
                </c:pt>
                <c:pt idx="456">
                  <c:v>2692057.83719793</c:v>
                </c:pt>
                <c:pt idx="457">
                  <c:v>2692057.83719793</c:v>
                </c:pt>
                <c:pt idx="458">
                  <c:v>2692057.83719793</c:v>
                </c:pt>
                <c:pt idx="459">
                  <c:v>2692057.83719793</c:v>
                </c:pt>
                <c:pt idx="460">
                  <c:v>2692057.83719793</c:v>
                </c:pt>
                <c:pt idx="461">
                  <c:v>2692057.83719793</c:v>
                </c:pt>
                <c:pt idx="462">
                  <c:v>2692057.83719793</c:v>
                </c:pt>
                <c:pt idx="463">
                  <c:v>2692057.83719793</c:v>
                </c:pt>
                <c:pt idx="464">
                  <c:v>2692057.83719793</c:v>
                </c:pt>
                <c:pt idx="465">
                  <c:v>2692057.83719793</c:v>
                </c:pt>
                <c:pt idx="466">
                  <c:v>2692057.83719793</c:v>
                </c:pt>
                <c:pt idx="467">
                  <c:v>2692057.83719793</c:v>
                </c:pt>
                <c:pt idx="468">
                  <c:v>2692057.83719793</c:v>
                </c:pt>
                <c:pt idx="469">
                  <c:v>2692057.83719793</c:v>
                </c:pt>
                <c:pt idx="470">
                  <c:v>2692057.83719793</c:v>
                </c:pt>
                <c:pt idx="471">
                  <c:v>2692057.83719793</c:v>
                </c:pt>
                <c:pt idx="472">
                  <c:v>2692057.83719793</c:v>
                </c:pt>
                <c:pt idx="473">
                  <c:v>2692057.83719793</c:v>
                </c:pt>
                <c:pt idx="474">
                  <c:v>2692057.83719793</c:v>
                </c:pt>
                <c:pt idx="475">
                  <c:v>2692057.83719793</c:v>
                </c:pt>
                <c:pt idx="476">
                  <c:v>2692057.83719793</c:v>
                </c:pt>
                <c:pt idx="477">
                  <c:v>2692057.83719793</c:v>
                </c:pt>
                <c:pt idx="478">
                  <c:v>2692057.83719793</c:v>
                </c:pt>
                <c:pt idx="479">
                  <c:v>2692057.83719793</c:v>
                </c:pt>
                <c:pt idx="480">
                  <c:v>2692057.83719793</c:v>
                </c:pt>
                <c:pt idx="481">
                  <c:v>2692057.83719793</c:v>
                </c:pt>
                <c:pt idx="482">
                  <c:v>2692057.83719793</c:v>
                </c:pt>
                <c:pt idx="483">
                  <c:v>2692057.83719793</c:v>
                </c:pt>
                <c:pt idx="484">
                  <c:v>2692057.83719793</c:v>
                </c:pt>
                <c:pt idx="485">
                  <c:v>2692057.83719793</c:v>
                </c:pt>
                <c:pt idx="486">
                  <c:v>2692057.83719793</c:v>
                </c:pt>
                <c:pt idx="487">
                  <c:v>2692057.83719793</c:v>
                </c:pt>
                <c:pt idx="488">
                  <c:v>2692057.83719793</c:v>
                </c:pt>
                <c:pt idx="489">
                  <c:v>2692057.83719793</c:v>
                </c:pt>
                <c:pt idx="490">
                  <c:v>2692057.83719793</c:v>
                </c:pt>
                <c:pt idx="491">
                  <c:v>2692057.83719793</c:v>
                </c:pt>
                <c:pt idx="492">
                  <c:v>2692057.83719793</c:v>
                </c:pt>
                <c:pt idx="493">
                  <c:v>2692057.83719793</c:v>
                </c:pt>
                <c:pt idx="494">
                  <c:v>2692057.83719793</c:v>
                </c:pt>
                <c:pt idx="495">
                  <c:v>2692057.83719793</c:v>
                </c:pt>
                <c:pt idx="496">
                  <c:v>2692057.83719793</c:v>
                </c:pt>
                <c:pt idx="497">
                  <c:v>2692057.83719793</c:v>
                </c:pt>
                <c:pt idx="498">
                  <c:v>2692057.83719793</c:v>
                </c:pt>
                <c:pt idx="499">
                  <c:v>2692057.83719793</c:v>
                </c:pt>
                <c:pt idx="500">
                  <c:v>2692057.83719793</c:v>
                </c:pt>
                <c:pt idx="501">
                  <c:v>2692057.83719793</c:v>
                </c:pt>
                <c:pt idx="502">
                  <c:v>2692057.83719793</c:v>
                </c:pt>
                <c:pt idx="503">
                  <c:v>2692057.83719793</c:v>
                </c:pt>
                <c:pt idx="504">
                  <c:v>2692057.83719793</c:v>
                </c:pt>
                <c:pt idx="505">
                  <c:v>2692057.83719793</c:v>
                </c:pt>
                <c:pt idx="506">
                  <c:v>2692057.83719793</c:v>
                </c:pt>
                <c:pt idx="507">
                  <c:v>2692057.83719793</c:v>
                </c:pt>
                <c:pt idx="508">
                  <c:v>2692057.83719793</c:v>
                </c:pt>
                <c:pt idx="509">
                  <c:v>2692057.83719793</c:v>
                </c:pt>
                <c:pt idx="510">
                  <c:v>2692057.83719793</c:v>
                </c:pt>
                <c:pt idx="511">
                  <c:v>2692057.83719793</c:v>
                </c:pt>
                <c:pt idx="512">
                  <c:v>2692057.83719793</c:v>
                </c:pt>
                <c:pt idx="513">
                  <c:v>2692057.83719793</c:v>
                </c:pt>
                <c:pt idx="514">
                  <c:v>2692057.83719793</c:v>
                </c:pt>
                <c:pt idx="515">
                  <c:v>2692057.83719793</c:v>
                </c:pt>
                <c:pt idx="516">
                  <c:v>2692057.83719793</c:v>
                </c:pt>
                <c:pt idx="517">
                  <c:v>2692057.83719793</c:v>
                </c:pt>
                <c:pt idx="518">
                  <c:v>2692057.83719793</c:v>
                </c:pt>
                <c:pt idx="519">
                  <c:v>2692057.83719793</c:v>
                </c:pt>
                <c:pt idx="520">
                  <c:v>2692057.83719793</c:v>
                </c:pt>
                <c:pt idx="521">
                  <c:v>2692057.83719793</c:v>
                </c:pt>
                <c:pt idx="522">
                  <c:v>2692057.83719793</c:v>
                </c:pt>
                <c:pt idx="523">
                  <c:v>2692057.83719793</c:v>
                </c:pt>
                <c:pt idx="524">
                  <c:v>2692057.83719793</c:v>
                </c:pt>
                <c:pt idx="525">
                  <c:v>2692057.83719793</c:v>
                </c:pt>
                <c:pt idx="526">
                  <c:v>2692057.83719793</c:v>
                </c:pt>
                <c:pt idx="527">
                  <c:v>2692057.83719793</c:v>
                </c:pt>
                <c:pt idx="528">
                  <c:v>2692057.83719793</c:v>
                </c:pt>
                <c:pt idx="529">
                  <c:v>2692057.83719793</c:v>
                </c:pt>
                <c:pt idx="530">
                  <c:v>2692057.83719793</c:v>
                </c:pt>
                <c:pt idx="531">
                  <c:v>2692057.83719793</c:v>
                </c:pt>
                <c:pt idx="532">
                  <c:v>2692057.83719793</c:v>
                </c:pt>
                <c:pt idx="533">
                  <c:v>2692057.83719793</c:v>
                </c:pt>
                <c:pt idx="534">
                  <c:v>2692057.83719793</c:v>
                </c:pt>
                <c:pt idx="535">
                  <c:v>2692057.83719793</c:v>
                </c:pt>
                <c:pt idx="536">
                  <c:v>2692057.83719793</c:v>
                </c:pt>
                <c:pt idx="537">
                  <c:v>2692057.83719793</c:v>
                </c:pt>
                <c:pt idx="538">
                  <c:v>2692057.83719793</c:v>
                </c:pt>
                <c:pt idx="539">
                  <c:v>2692057.83719793</c:v>
                </c:pt>
                <c:pt idx="540">
                  <c:v>2692057.83719793</c:v>
                </c:pt>
                <c:pt idx="541">
                  <c:v>2692057.83719793</c:v>
                </c:pt>
                <c:pt idx="542">
                  <c:v>2692057.83719793</c:v>
                </c:pt>
                <c:pt idx="543">
                  <c:v>2692057.83719793</c:v>
                </c:pt>
                <c:pt idx="544">
                  <c:v>2692057.83719793</c:v>
                </c:pt>
                <c:pt idx="545">
                  <c:v>2692057.83719793</c:v>
                </c:pt>
                <c:pt idx="546">
                  <c:v>2692057.83719793</c:v>
                </c:pt>
                <c:pt idx="547">
                  <c:v>2692057.83719793</c:v>
                </c:pt>
                <c:pt idx="548">
                  <c:v>2692057.83719793</c:v>
                </c:pt>
                <c:pt idx="549">
                  <c:v>2692057.83719793</c:v>
                </c:pt>
                <c:pt idx="550">
                  <c:v>2692057.83719793</c:v>
                </c:pt>
                <c:pt idx="551">
                  <c:v>2692057.83719793</c:v>
                </c:pt>
                <c:pt idx="552">
                  <c:v>2692057.83719793</c:v>
                </c:pt>
                <c:pt idx="553">
                  <c:v>2692057.83719793</c:v>
                </c:pt>
                <c:pt idx="554">
                  <c:v>2692057.83719793</c:v>
                </c:pt>
                <c:pt idx="555">
                  <c:v>2692057.83719793</c:v>
                </c:pt>
                <c:pt idx="556">
                  <c:v>2692057.83719793</c:v>
                </c:pt>
                <c:pt idx="557">
                  <c:v>2692057.83719793</c:v>
                </c:pt>
                <c:pt idx="558">
                  <c:v>2692057.83719793</c:v>
                </c:pt>
                <c:pt idx="559">
                  <c:v>2692057.83719793</c:v>
                </c:pt>
                <c:pt idx="560">
                  <c:v>2692057.83719793</c:v>
                </c:pt>
                <c:pt idx="561">
                  <c:v>2692057.83719793</c:v>
                </c:pt>
                <c:pt idx="562">
                  <c:v>2692057.83719793</c:v>
                </c:pt>
                <c:pt idx="563">
                  <c:v>2692057.83719793</c:v>
                </c:pt>
                <c:pt idx="564">
                  <c:v>2692057.83719793</c:v>
                </c:pt>
                <c:pt idx="565">
                  <c:v>2692057.83719793</c:v>
                </c:pt>
                <c:pt idx="566">
                  <c:v>2692057.83719793</c:v>
                </c:pt>
                <c:pt idx="567">
                  <c:v>2692057.83719793</c:v>
                </c:pt>
                <c:pt idx="568">
                  <c:v>2692057.83719793</c:v>
                </c:pt>
                <c:pt idx="569">
                  <c:v>2692057.83719793</c:v>
                </c:pt>
                <c:pt idx="570">
                  <c:v>2692057.83719793</c:v>
                </c:pt>
                <c:pt idx="571">
                  <c:v>2692057.83719793</c:v>
                </c:pt>
                <c:pt idx="572">
                  <c:v>2692057.83719793</c:v>
                </c:pt>
                <c:pt idx="573">
                  <c:v>2692057.83719793</c:v>
                </c:pt>
                <c:pt idx="574">
                  <c:v>2692057.83719793</c:v>
                </c:pt>
                <c:pt idx="575">
                  <c:v>2692057.83719793</c:v>
                </c:pt>
                <c:pt idx="576">
                  <c:v>2692057.83719793</c:v>
                </c:pt>
                <c:pt idx="577">
                  <c:v>2692057.83719793</c:v>
                </c:pt>
                <c:pt idx="578">
                  <c:v>2692057.83719793</c:v>
                </c:pt>
                <c:pt idx="579">
                  <c:v>2692057.83719793</c:v>
                </c:pt>
                <c:pt idx="580">
                  <c:v>2692057.83719793</c:v>
                </c:pt>
                <c:pt idx="581">
                  <c:v>2692057.83719793</c:v>
                </c:pt>
                <c:pt idx="582">
                  <c:v>2692057.83719793</c:v>
                </c:pt>
                <c:pt idx="583">
                  <c:v>2692057.83719793</c:v>
                </c:pt>
                <c:pt idx="584">
                  <c:v>2692057.83719793</c:v>
                </c:pt>
                <c:pt idx="585">
                  <c:v>2692057.83719793</c:v>
                </c:pt>
                <c:pt idx="586">
                  <c:v>2692057.83719793</c:v>
                </c:pt>
                <c:pt idx="587">
                  <c:v>2692057.83719793</c:v>
                </c:pt>
                <c:pt idx="588">
                  <c:v>2692057.83719793</c:v>
                </c:pt>
                <c:pt idx="589">
                  <c:v>2692057.83719793</c:v>
                </c:pt>
                <c:pt idx="590">
                  <c:v>2692057.83719793</c:v>
                </c:pt>
                <c:pt idx="591">
                  <c:v>2692057.83719793</c:v>
                </c:pt>
                <c:pt idx="592">
                  <c:v>2692057.83719793</c:v>
                </c:pt>
                <c:pt idx="593">
                  <c:v>2692057.83719793</c:v>
                </c:pt>
                <c:pt idx="594">
                  <c:v>2692057.83719793</c:v>
                </c:pt>
                <c:pt idx="595">
                  <c:v>2692057.83719793</c:v>
                </c:pt>
                <c:pt idx="596">
                  <c:v>2692057.83719793</c:v>
                </c:pt>
                <c:pt idx="597">
                  <c:v>2692057.83719793</c:v>
                </c:pt>
                <c:pt idx="598">
                  <c:v>2692057.83719793</c:v>
                </c:pt>
                <c:pt idx="599">
                  <c:v>2692057.83719793</c:v>
                </c:pt>
                <c:pt idx="600">
                  <c:v>2692057.83719793</c:v>
                </c:pt>
                <c:pt idx="601">
                  <c:v>2692057.83719793</c:v>
                </c:pt>
                <c:pt idx="602">
                  <c:v>2692057.83719793</c:v>
                </c:pt>
                <c:pt idx="603">
                  <c:v>2692057.83719793</c:v>
                </c:pt>
                <c:pt idx="604">
                  <c:v>2692057.83719793</c:v>
                </c:pt>
                <c:pt idx="605">
                  <c:v>2692057.83719793</c:v>
                </c:pt>
                <c:pt idx="606">
                  <c:v>2692057.83719793</c:v>
                </c:pt>
                <c:pt idx="607">
                  <c:v>2692057.83719793</c:v>
                </c:pt>
                <c:pt idx="608">
                  <c:v>2692057.83719793</c:v>
                </c:pt>
                <c:pt idx="609">
                  <c:v>2692057.83719793</c:v>
                </c:pt>
                <c:pt idx="610">
                  <c:v>2692057.83719793</c:v>
                </c:pt>
                <c:pt idx="611">
                  <c:v>2692057.83719793</c:v>
                </c:pt>
                <c:pt idx="612">
                  <c:v>2692057.83719793</c:v>
                </c:pt>
                <c:pt idx="613">
                  <c:v>2692057.83719793</c:v>
                </c:pt>
                <c:pt idx="614">
                  <c:v>2692057.83719793</c:v>
                </c:pt>
                <c:pt idx="615">
                  <c:v>2692057.83719793</c:v>
                </c:pt>
                <c:pt idx="616">
                  <c:v>2692057.83719793</c:v>
                </c:pt>
                <c:pt idx="617">
                  <c:v>2692057.83719793</c:v>
                </c:pt>
                <c:pt idx="618">
                  <c:v>2692057.83719793</c:v>
                </c:pt>
                <c:pt idx="619">
                  <c:v>2692057.83719793</c:v>
                </c:pt>
                <c:pt idx="620">
                  <c:v>2692057.83719793</c:v>
                </c:pt>
                <c:pt idx="621">
                  <c:v>2692057.83719793</c:v>
                </c:pt>
                <c:pt idx="622">
                  <c:v>2692057.83719793</c:v>
                </c:pt>
                <c:pt idx="623">
                  <c:v>2692057.83719793</c:v>
                </c:pt>
                <c:pt idx="624">
                  <c:v>2692057.83719793</c:v>
                </c:pt>
                <c:pt idx="625">
                  <c:v>2692057.83719793</c:v>
                </c:pt>
                <c:pt idx="626">
                  <c:v>2692057.83719793</c:v>
                </c:pt>
                <c:pt idx="627">
                  <c:v>2692057.83719793</c:v>
                </c:pt>
                <c:pt idx="628">
                  <c:v>2692057.83719793</c:v>
                </c:pt>
                <c:pt idx="629">
                  <c:v>2692057.83719793</c:v>
                </c:pt>
                <c:pt idx="630">
                  <c:v>2692057.83719793</c:v>
                </c:pt>
                <c:pt idx="631">
                  <c:v>2692057.83719793</c:v>
                </c:pt>
                <c:pt idx="632">
                  <c:v>2692057.83719793</c:v>
                </c:pt>
                <c:pt idx="633">
                  <c:v>2692057.83719793</c:v>
                </c:pt>
                <c:pt idx="634">
                  <c:v>2692057.83719793</c:v>
                </c:pt>
                <c:pt idx="635">
                  <c:v>2692057.83719793</c:v>
                </c:pt>
                <c:pt idx="636">
                  <c:v>2692057.83719793</c:v>
                </c:pt>
                <c:pt idx="637">
                  <c:v>2692057.83719793</c:v>
                </c:pt>
                <c:pt idx="638">
                  <c:v>2692057.83719793</c:v>
                </c:pt>
                <c:pt idx="639">
                  <c:v>2692057.83719793</c:v>
                </c:pt>
                <c:pt idx="640">
                  <c:v>2692057.83719793</c:v>
                </c:pt>
                <c:pt idx="641">
                  <c:v>2692057.83719793</c:v>
                </c:pt>
                <c:pt idx="642">
                  <c:v>2692057.83719793</c:v>
                </c:pt>
                <c:pt idx="643">
                  <c:v>2692057.83719793</c:v>
                </c:pt>
                <c:pt idx="644">
                  <c:v>2692057.83719793</c:v>
                </c:pt>
                <c:pt idx="645">
                  <c:v>2692057.83719793</c:v>
                </c:pt>
                <c:pt idx="646">
                  <c:v>2692057.83719793</c:v>
                </c:pt>
                <c:pt idx="647">
                  <c:v>2692057.83719793</c:v>
                </c:pt>
                <c:pt idx="648">
                  <c:v>2692057.83719793</c:v>
                </c:pt>
                <c:pt idx="649">
                  <c:v>2692057.83719793</c:v>
                </c:pt>
                <c:pt idx="650">
                  <c:v>2692057.83719793</c:v>
                </c:pt>
                <c:pt idx="651">
                  <c:v>2692057.83719793</c:v>
                </c:pt>
                <c:pt idx="652">
                  <c:v>2692057.83719793</c:v>
                </c:pt>
                <c:pt idx="653">
                  <c:v>2692057.83719793</c:v>
                </c:pt>
                <c:pt idx="654">
                  <c:v>2692057.83719793</c:v>
                </c:pt>
                <c:pt idx="655">
                  <c:v>2692057.83719793</c:v>
                </c:pt>
                <c:pt idx="656">
                  <c:v>2692057.83719793</c:v>
                </c:pt>
                <c:pt idx="657">
                  <c:v>2692057.83719793</c:v>
                </c:pt>
                <c:pt idx="658">
                  <c:v>2692057.83719793</c:v>
                </c:pt>
                <c:pt idx="659">
                  <c:v>2692057.83719793</c:v>
                </c:pt>
                <c:pt idx="660">
                  <c:v>2692057.83719793</c:v>
                </c:pt>
                <c:pt idx="661">
                  <c:v>2692057.83719793</c:v>
                </c:pt>
                <c:pt idx="662">
                  <c:v>2692057.83719793</c:v>
                </c:pt>
                <c:pt idx="663">
                  <c:v>2692057.83719793</c:v>
                </c:pt>
                <c:pt idx="664">
                  <c:v>2692057.83719793</c:v>
                </c:pt>
                <c:pt idx="665">
                  <c:v>2692057.83719793</c:v>
                </c:pt>
                <c:pt idx="666">
                  <c:v>2692057.83719793</c:v>
                </c:pt>
                <c:pt idx="667">
                  <c:v>2692057.83719793</c:v>
                </c:pt>
                <c:pt idx="668">
                  <c:v>2692057.83719793</c:v>
                </c:pt>
                <c:pt idx="669">
                  <c:v>2692057.83719793</c:v>
                </c:pt>
                <c:pt idx="670">
                  <c:v>2692057.83719793</c:v>
                </c:pt>
                <c:pt idx="671">
                  <c:v>2692057.83719793</c:v>
                </c:pt>
                <c:pt idx="672">
                  <c:v>2692057.83719793</c:v>
                </c:pt>
                <c:pt idx="673">
                  <c:v>2692057.83719793</c:v>
                </c:pt>
                <c:pt idx="674">
                  <c:v>2692057.83719793</c:v>
                </c:pt>
                <c:pt idx="675">
                  <c:v>2692057.83719793</c:v>
                </c:pt>
                <c:pt idx="676">
                  <c:v>2692057.83719793</c:v>
                </c:pt>
                <c:pt idx="677">
                  <c:v>2692057.83719793</c:v>
                </c:pt>
                <c:pt idx="678">
                  <c:v>2692057.83719793</c:v>
                </c:pt>
                <c:pt idx="679">
                  <c:v>2692057.83719793</c:v>
                </c:pt>
                <c:pt idx="680">
                  <c:v>2692057.83719793</c:v>
                </c:pt>
                <c:pt idx="681">
                  <c:v>2692057.83719793</c:v>
                </c:pt>
                <c:pt idx="682">
                  <c:v>2692057.83719793</c:v>
                </c:pt>
                <c:pt idx="683">
                  <c:v>2692057.83719793</c:v>
                </c:pt>
                <c:pt idx="684">
                  <c:v>2692057.83719793</c:v>
                </c:pt>
                <c:pt idx="685">
                  <c:v>2692057.83719793</c:v>
                </c:pt>
                <c:pt idx="686">
                  <c:v>2692057.83719793</c:v>
                </c:pt>
                <c:pt idx="687">
                  <c:v>2692057.83719793</c:v>
                </c:pt>
                <c:pt idx="688">
                  <c:v>2692057.83719793</c:v>
                </c:pt>
                <c:pt idx="689">
                  <c:v>2692057.83719793</c:v>
                </c:pt>
                <c:pt idx="690">
                  <c:v>2692057.83719793</c:v>
                </c:pt>
                <c:pt idx="691">
                  <c:v>2692057.83719793</c:v>
                </c:pt>
                <c:pt idx="692">
                  <c:v>2692057.83719793</c:v>
                </c:pt>
                <c:pt idx="693">
                  <c:v>2692057.83719793</c:v>
                </c:pt>
                <c:pt idx="694">
                  <c:v>2692057.83719793</c:v>
                </c:pt>
                <c:pt idx="695">
                  <c:v>2692057.83719793</c:v>
                </c:pt>
                <c:pt idx="696">
                  <c:v>2692057.83719793</c:v>
                </c:pt>
                <c:pt idx="697">
                  <c:v>2692057.83719793</c:v>
                </c:pt>
                <c:pt idx="698">
                  <c:v>2692057.83719793</c:v>
                </c:pt>
                <c:pt idx="699">
                  <c:v>2692057.83719793</c:v>
                </c:pt>
                <c:pt idx="700">
                  <c:v>2692057.83719793</c:v>
                </c:pt>
                <c:pt idx="701">
                  <c:v>2692057.83719793</c:v>
                </c:pt>
                <c:pt idx="702">
                  <c:v>2692057.83719793</c:v>
                </c:pt>
                <c:pt idx="703">
                  <c:v>2692057.83719793</c:v>
                </c:pt>
                <c:pt idx="704">
                  <c:v>2692057.83719793</c:v>
                </c:pt>
                <c:pt idx="705">
                  <c:v>2692057.83719793</c:v>
                </c:pt>
                <c:pt idx="706">
                  <c:v>2692057.83719793</c:v>
                </c:pt>
                <c:pt idx="707">
                  <c:v>2692057.83719793</c:v>
                </c:pt>
                <c:pt idx="708">
                  <c:v>2692057.83719793</c:v>
                </c:pt>
                <c:pt idx="709">
                  <c:v>2692057.83719793</c:v>
                </c:pt>
                <c:pt idx="710">
                  <c:v>2692057.83719793</c:v>
                </c:pt>
                <c:pt idx="711">
                  <c:v>2692057.83719793</c:v>
                </c:pt>
                <c:pt idx="712">
                  <c:v>2692057.83719793</c:v>
                </c:pt>
                <c:pt idx="713">
                  <c:v>2692057.83719793</c:v>
                </c:pt>
                <c:pt idx="714">
                  <c:v>2692057.83719793</c:v>
                </c:pt>
                <c:pt idx="715">
                  <c:v>2692057.83719793</c:v>
                </c:pt>
                <c:pt idx="716">
                  <c:v>2692057.83719793</c:v>
                </c:pt>
                <c:pt idx="717">
                  <c:v>2692057.83719793</c:v>
                </c:pt>
                <c:pt idx="718">
                  <c:v>2692057.83719793</c:v>
                </c:pt>
                <c:pt idx="719">
                  <c:v>2692057.83719793</c:v>
                </c:pt>
                <c:pt idx="720">
                  <c:v>2692057.83719793</c:v>
                </c:pt>
                <c:pt idx="721">
                  <c:v>2692057.83719793</c:v>
                </c:pt>
                <c:pt idx="722">
                  <c:v>2692057.83719793</c:v>
                </c:pt>
                <c:pt idx="723">
                  <c:v>2692057.83719793</c:v>
                </c:pt>
                <c:pt idx="724">
                  <c:v>2692057.83719793</c:v>
                </c:pt>
                <c:pt idx="725">
                  <c:v>2692057.83719793</c:v>
                </c:pt>
                <c:pt idx="726">
                  <c:v>2692057.83719793</c:v>
                </c:pt>
                <c:pt idx="727">
                  <c:v>2692057.83719793</c:v>
                </c:pt>
                <c:pt idx="728">
                  <c:v>2692057.83719793</c:v>
                </c:pt>
                <c:pt idx="729">
                  <c:v>2692057.83719793</c:v>
                </c:pt>
                <c:pt idx="730">
                  <c:v>2692057.83719793</c:v>
                </c:pt>
                <c:pt idx="731">
                  <c:v>2692057.83719793</c:v>
                </c:pt>
                <c:pt idx="732">
                  <c:v>2692057.83719793</c:v>
                </c:pt>
                <c:pt idx="733">
                  <c:v>2692057.83719793</c:v>
                </c:pt>
                <c:pt idx="734">
                  <c:v>2692057.83719793</c:v>
                </c:pt>
                <c:pt idx="735">
                  <c:v>2692057.83719793</c:v>
                </c:pt>
                <c:pt idx="736">
                  <c:v>2692057.83719793</c:v>
                </c:pt>
                <c:pt idx="737">
                  <c:v>2692057.83719793</c:v>
                </c:pt>
                <c:pt idx="738">
                  <c:v>2692057.83719793</c:v>
                </c:pt>
                <c:pt idx="739">
                  <c:v>2692057.83719793</c:v>
                </c:pt>
                <c:pt idx="740">
                  <c:v>2692057.83719793</c:v>
                </c:pt>
                <c:pt idx="741">
                  <c:v>2692057.83719793</c:v>
                </c:pt>
                <c:pt idx="742">
                  <c:v>2692057.83719793</c:v>
                </c:pt>
                <c:pt idx="743">
                  <c:v>2692057.83719793</c:v>
                </c:pt>
                <c:pt idx="744">
                  <c:v>2692057.83719793</c:v>
                </c:pt>
                <c:pt idx="745">
                  <c:v>2692057.83719793</c:v>
                </c:pt>
                <c:pt idx="746">
                  <c:v>2692057.83719793</c:v>
                </c:pt>
                <c:pt idx="747">
                  <c:v>2692057.83719793</c:v>
                </c:pt>
                <c:pt idx="748">
                  <c:v>2692057.83719793</c:v>
                </c:pt>
                <c:pt idx="749">
                  <c:v>2692057.83719793</c:v>
                </c:pt>
                <c:pt idx="750">
                  <c:v>2692057.83719793</c:v>
                </c:pt>
                <c:pt idx="751">
                  <c:v>2692057.83719793</c:v>
                </c:pt>
                <c:pt idx="752">
                  <c:v>2692057.83719793</c:v>
                </c:pt>
                <c:pt idx="753">
                  <c:v>2692057.83719793</c:v>
                </c:pt>
                <c:pt idx="754">
                  <c:v>2692057.83719793</c:v>
                </c:pt>
                <c:pt idx="755">
                  <c:v>2692057.83719793</c:v>
                </c:pt>
                <c:pt idx="756">
                  <c:v>2692057.83719793</c:v>
                </c:pt>
                <c:pt idx="757">
                  <c:v>2692057.83719793</c:v>
                </c:pt>
                <c:pt idx="758">
                  <c:v>2692057.83719793</c:v>
                </c:pt>
                <c:pt idx="759">
                  <c:v>2692057.83719793</c:v>
                </c:pt>
                <c:pt idx="760">
                  <c:v>2692057.83719793</c:v>
                </c:pt>
                <c:pt idx="761">
                  <c:v>2692057.83719793</c:v>
                </c:pt>
                <c:pt idx="762">
                  <c:v>2692057.83719793</c:v>
                </c:pt>
                <c:pt idx="763">
                  <c:v>2692057.83719793</c:v>
                </c:pt>
                <c:pt idx="764">
                  <c:v>2692057.83719793</c:v>
                </c:pt>
                <c:pt idx="765">
                  <c:v>2692057.83719793</c:v>
                </c:pt>
                <c:pt idx="766">
                  <c:v>2692057.83719793</c:v>
                </c:pt>
                <c:pt idx="767">
                  <c:v>2692057.83719793</c:v>
                </c:pt>
                <c:pt idx="768">
                  <c:v>2692057.83719793</c:v>
                </c:pt>
                <c:pt idx="769">
                  <c:v>2692057.83719793</c:v>
                </c:pt>
                <c:pt idx="770">
                  <c:v>2692057.83719793</c:v>
                </c:pt>
                <c:pt idx="771">
                  <c:v>2692057.83719793</c:v>
                </c:pt>
                <c:pt idx="772">
                  <c:v>2692057.83719793</c:v>
                </c:pt>
                <c:pt idx="773">
                  <c:v>2692057.83719793</c:v>
                </c:pt>
                <c:pt idx="774">
                  <c:v>2692057.83719793</c:v>
                </c:pt>
                <c:pt idx="775">
                  <c:v>2692057.83719793</c:v>
                </c:pt>
                <c:pt idx="776">
                  <c:v>2692057.83719793</c:v>
                </c:pt>
                <c:pt idx="777">
                  <c:v>2692057.83719793</c:v>
                </c:pt>
                <c:pt idx="778">
                  <c:v>2692057.83719793</c:v>
                </c:pt>
                <c:pt idx="779">
                  <c:v>2692057.83719793</c:v>
                </c:pt>
                <c:pt idx="780">
                  <c:v>2692057.83719793</c:v>
                </c:pt>
                <c:pt idx="781">
                  <c:v>2692057.83719793</c:v>
                </c:pt>
                <c:pt idx="782">
                  <c:v>2692057.83719793</c:v>
                </c:pt>
                <c:pt idx="783">
                  <c:v>2692057.83719793</c:v>
                </c:pt>
                <c:pt idx="784">
                  <c:v>2692057.83719793</c:v>
                </c:pt>
                <c:pt idx="785">
                  <c:v>2692057.83719793</c:v>
                </c:pt>
                <c:pt idx="786">
                  <c:v>2692057.83719793</c:v>
                </c:pt>
                <c:pt idx="787">
                  <c:v>2692057.83719793</c:v>
                </c:pt>
                <c:pt idx="788">
                  <c:v>2692057.83719793</c:v>
                </c:pt>
                <c:pt idx="789">
                  <c:v>2692057.83719793</c:v>
                </c:pt>
                <c:pt idx="790">
                  <c:v>2692057.83719793</c:v>
                </c:pt>
                <c:pt idx="791">
                  <c:v>2692057.83719793</c:v>
                </c:pt>
                <c:pt idx="792">
                  <c:v>2692057.83719793</c:v>
                </c:pt>
                <c:pt idx="793">
                  <c:v>2692057.83719793</c:v>
                </c:pt>
                <c:pt idx="794">
                  <c:v>2692057.83719793</c:v>
                </c:pt>
                <c:pt idx="795">
                  <c:v>2692057.83719793</c:v>
                </c:pt>
                <c:pt idx="796">
                  <c:v>2692057.83719793</c:v>
                </c:pt>
                <c:pt idx="797">
                  <c:v>2692057.83719793</c:v>
                </c:pt>
                <c:pt idx="798">
                  <c:v>2692057.83719793</c:v>
                </c:pt>
                <c:pt idx="799">
                  <c:v>2692057.83719793</c:v>
                </c:pt>
                <c:pt idx="800">
                  <c:v>2692057.83719793</c:v>
                </c:pt>
                <c:pt idx="801">
                  <c:v>2692057.83719793</c:v>
                </c:pt>
                <c:pt idx="802">
                  <c:v>2692057.83719793</c:v>
                </c:pt>
                <c:pt idx="803">
                  <c:v>2692057.83719793</c:v>
                </c:pt>
                <c:pt idx="804">
                  <c:v>2692057.83719793</c:v>
                </c:pt>
                <c:pt idx="805">
                  <c:v>2692057.83719793</c:v>
                </c:pt>
                <c:pt idx="806">
                  <c:v>2692057.83719793</c:v>
                </c:pt>
                <c:pt idx="807">
                  <c:v>2692057.83719793</c:v>
                </c:pt>
                <c:pt idx="808">
                  <c:v>2692057.83719793</c:v>
                </c:pt>
                <c:pt idx="809">
                  <c:v>2692057.83719793</c:v>
                </c:pt>
                <c:pt idx="810">
                  <c:v>2692057.83719793</c:v>
                </c:pt>
                <c:pt idx="811">
                  <c:v>2692057.83719793</c:v>
                </c:pt>
                <c:pt idx="812">
                  <c:v>2692057.83719793</c:v>
                </c:pt>
                <c:pt idx="813">
                  <c:v>2692057.83719793</c:v>
                </c:pt>
                <c:pt idx="814">
                  <c:v>2692057.83719793</c:v>
                </c:pt>
                <c:pt idx="815">
                  <c:v>2692057.83719793</c:v>
                </c:pt>
                <c:pt idx="816">
                  <c:v>2692057.83719793</c:v>
                </c:pt>
                <c:pt idx="817">
                  <c:v>2692057.83719793</c:v>
                </c:pt>
                <c:pt idx="818">
                  <c:v>2692057.83719793</c:v>
                </c:pt>
                <c:pt idx="819">
                  <c:v>2692057.83719793</c:v>
                </c:pt>
                <c:pt idx="820">
                  <c:v>2692057.83719793</c:v>
                </c:pt>
                <c:pt idx="821">
                  <c:v>2692057.83719793</c:v>
                </c:pt>
                <c:pt idx="822">
                  <c:v>2692057.83719793</c:v>
                </c:pt>
                <c:pt idx="823">
                  <c:v>2692057.83719793</c:v>
                </c:pt>
                <c:pt idx="824">
                  <c:v>2692057.83719793</c:v>
                </c:pt>
                <c:pt idx="825">
                  <c:v>2692057.83719793</c:v>
                </c:pt>
                <c:pt idx="826">
                  <c:v>2692057.83719793</c:v>
                </c:pt>
                <c:pt idx="827">
                  <c:v>2692057.83719793</c:v>
                </c:pt>
                <c:pt idx="828">
                  <c:v>2692057.83719793</c:v>
                </c:pt>
                <c:pt idx="829">
                  <c:v>2692057.83719793</c:v>
                </c:pt>
                <c:pt idx="830">
                  <c:v>2692057.83719793</c:v>
                </c:pt>
                <c:pt idx="831">
                  <c:v>2692057.83719793</c:v>
                </c:pt>
                <c:pt idx="832">
                  <c:v>2692057.83719793</c:v>
                </c:pt>
                <c:pt idx="833">
                  <c:v>2692057.83719793</c:v>
                </c:pt>
                <c:pt idx="834">
                  <c:v>2692057.83719793</c:v>
                </c:pt>
                <c:pt idx="835">
                  <c:v>2692057.83719793</c:v>
                </c:pt>
                <c:pt idx="836">
                  <c:v>2692057.83719793</c:v>
                </c:pt>
                <c:pt idx="837">
                  <c:v>2692057.83719793</c:v>
                </c:pt>
                <c:pt idx="838">
                  <c:v>2692057.83719793</c:v>
                </c:pt>
                <c:pt idx="839">
                  <c:v>2692057.83719793</c:v>
                </c:pt>
                <c:pt idx="840">
                  <c:v>2692057.83719793</c:v>
                </c:pt>
                <c:pt idx="841">
                  <c:v>2692057.83719793</c:v>
                </c:pt>
                <c:pt idx="842">
                  <c:v>2692057.83719793</c:v>
                </c:pt>
                <c:pt idx="843">
                  <c:v>2692057.83719793</c:v>
                </c:pt>
                <c:pt idx="844">
                  <c:v>2692057.83719793</c:v>
                </c:pt>
                <c:pt idx="845">
                  <c:v>2692057.83719793</c:v>
                </c:pt>
                <c:pt idx="846">
                  <c:v>2692057.83719793</c:v>
                </c:pt>
                <c:pt idx="847">
                  <c:v>2692057.83719793</c:v>
                </c:pt>
                <c:pt idx="848">
                  <c:v>2692057.83719793</c:v>
                </c:pt>
                <c:pt idx="849">
                  <c:v>2692057.83719793</c:v>
                </c:pt>
                <c:pt idx="850">
                  <c:v>2692057.83719793</c:v>
                </c:pt>
                <c:pt idx="851">
                  <c:v>2692057.83719793</c:v>
                </c:pt>
                <c:pt idx="852">
                  <c:v>2692057.83719793</c:v>
                </c:pt>
                <c:pt idx="853">
                  <c:v>2692057.83719793</c:v>
                </c:pt>
                <c:pt idx="854">
                  <c:v>2692057.83719793</c:v>
                </c:pt>
                <c:pt idx="855">
                  <c:v>2692057.83719793</c:v>
                </c:pt>
                <c:pt idx="856">
                  <c:v>2692057.83719793</c:v>
                </c:pt>
                <c:pt idx="857">
                  <c:v>2692057.83719793</c:v>
                </c:pt>
                <c:pt idx="858">
                  <c:v>2692057.83719793</c:v>
                </c:pt>
                <c:pt idx="859">
                  <c:v>2692057.83719793</c:v>
                </c:pt>
                <c:pt idx="860">
                  <c:v>2692057.83719793</c:v>
                </c:pt>
                <c:pt idx="861">
                  <c:v>2692057.83719793</c:v>
                </c:pt>
                <c:pt idx="862">
                  <c:v>2692057.83719793</c:v>
                </c:pt>
                <c:pt idx="863">
                  <c:v>2692057.83719793</c:v>
                </c:pt>
                <c:pt idx="864">
                  <c:v>2692057.83719793</c:v>
                </c:pt>
                <c:pt idx="865">
                  <c:v>2692057.83719793</c:v>
                </c:pt>
                <c:pt idx="866">
                  <c:v>2692057.83719793</c:v>
                </c:pt>
                <c:pt idx="867">
                  <c:v>2692057.83719793</c:v>
                </c:pt>
                <c:pt idx="868">
                  <c:v>2692057.83719793</c:v>
                </c:pt>
                <c:pt idx="869">
                  <c:v>2692057.83719793</c:v>
                </c:pt>
                <c:pt idx="870">
                  <c:v>2692057.83719793</c:v>
                </c:pt>
                <c:pt idx="871">
                  <c:v>2692057.83719793</c:v>
                </c:pt>
                <c:pt idx="872">
                  <c:v>2692057.83719793</c:v>
                </c:pt>
                <c:pt idx="873">
                  <c:v>2692057.83719793</c:v>
                </c:pt>
                <c:pt idx="874">
                  <c:v>2692057.83719793</c:v>
                </c:pt>
                <c:pt idx="875">
                  <c:v>2692057.83719793</c:v>
                </c:pt>
                <c:pt idx="876">
                  <c:v>2692057.83719793</c:v>
                </c:pt>
                <c:pt idx="877">
                  <c:v>2692057.83719793</c:v>
                </c:pt>
                <c:pt idx="878">
                  <c:v>2692057.83719793</c:v>
                </c:pt>
                <c:pt idx="879">
                  <c:v>2692057.83719793</c:v>
                </c:pt>
                <c:pt idx="880">
                  <c:v>2692057.83719793</c:v>
                </c:pt>
                <c:pt idx="881">
                  <c:v>2692057.83719793</c:v>
                </c:pt>
                <c:pt idx="882">
                  <c:v>2692057.83719793</c:v>
                </c:pt>
                <c:pt idx="883">
                  <c:v>2692057.83719793</c:v>
                </c:pt>
                <c:pt idx="884">
                  <c:v>2692057.83719793</c:v>
                </c:pt>
                <c:pt idx="885">
                  <c:v>2692057.83719793</c:v>
                </c:pt>
                <c:pt idx="886">
                  <c:v>2692057.83719793</c:v>
                </c:pt>
                <c:pt idx="887">
                  <c:v>2692057.83719793</c:v>
                </c:pt>
                <c:pt idx="888">
                  <c:v>2692057.83719793</c:v>
                </c:pt>
                <c:pt idx="889">
                  <c:v>2692057.83719793</c:v>
                </c:pt>
                <c:pt idx="890">
                  <c:v>2692057.83719793</c:v>
                </c:pt>
                <c:pt idx="891">
                  <c:v>2692057.83719793</c:v>
                </c:pt>
                <c:pt idx="892">
                  <c:v>2692057.83719793</c:v>
                </c:pt>
                <c:pt idx="893">
                  <c:v>2692057.83719793</c:v>
                </c:pt>
                <c:pt idx="894">
                  <c:v>2692057.83719793</c:v>
                </c:pt>
                <c:pt idx="895">
                  <c:v>2692057.83719793</c:v>
                </c:pt>
                <c:pt idx="896">
                  <c:v>2692057.83719793</c:v>
                </c:pt>
                <c:pt idx="897">
                  <c:v>2692057.83719793</c:v>
                </c:pt>
                <c:pt idx="898">
                  <c:v>2692057.83719793</c:v>
                </c:pt>
                <c:pt idx="899">
                  <c:v>2692057.83719793</c:v>
                </c:pt>
                <c:pt idx="900">
                  <c:v>2692057.83719793</c:v>
                </c:pt>
                <c:pt idx="901">
                  <c:v>2692057.83719793</c:v>
                </c:pt>
                <c:pt idx="902">
                  <c:v>2692057.83719793</c:v>
                </c:pt>
                <c:pt idx="903">
                  <c:v>2692057.83719793</c:v>
                </c:pt>
                <c:pt idx="904">
                  <c:v>2692057.83719793</c:v>
                </c:pt>
                <c:pt idx="905">
                  <c:v>2692057.83719793</c:v>
                </c:pt>
                <c:pt idx="906">
                  <c:v>2692057.83719793</c:v>
                </c:pt>
                <c:pt idx="907">
                  <c:v>2692057.83719793</c:v>
                </c:pt>
                <c:pt idx="908">
                  <c:v>2692057.83719793</c:v>
                </c:pt>
                <c:pt idx="909">
                  <c:v>2692057.83719793</c:v>
                </c:pt>
                <c:pt idx="910">
                  <c:v>2692057.83719793</c:v>
                </c:pt>
                <c:pt idx="911">
                  <c:v>2692057.83719793</c:v>
                </c:pt>
                <c:pt idx="912">
                  <c:v>2692057.83719793</c:v>
                </c:pt>
                <c:pt idx="913">
                  <c:v>2692057.83719793</c:v>
                </c:pt>
                <c:pt idx="914">
                  <c:v>2692057.83719793</c:v>
                </c:pt>
                <c:pt idx="915">
                  <c:v>2692057.83719793</c:v>
                </c:pt>
                <c:pt idx="916">
                  <c:v>2692057.83719793</c:v>
                </c:pt>
                <c:pt idx="917">
                  <c:v>2692057.83719793</c:v>
                </c:pt>
                <c:pt idx="918">
                  <c:v>2692057.83719793</c:v>
                </c:pt>
                <c:pt idx="919">
                  <c:v>2692057.83719793</c:v>
                </c:pt>
                <c:pt idx="920">
                  <c:v>2692057.83719793</c:v>
                </c:pt>
                <c:pt idx="921">
                  <c:v>2692057.83719793</c:v>
                </c:pt>
                <c:pt idx="922">
                  <c:v>2692057.83719793</c:v>
                </c:pt>
                <c:pt idx="923">
                  <c:v>2692057.83719793</c:v>
                </c:pt>
                <c:pt idx="924">
                  <c:v>2692057.83719793</c:v>
                </c:pt>
                <c:pt idx="925">
                  <c:v>2692057.83719793</c:v>
                </c:pt>
                <c:pt idx="926">
                  <c:v>2692057.83719793</c:v>
                </c:pt>
                <c:pt idx="927">
                  <c:v>2692057.83719793</c:v>
                </c:pt>
                <c:pt idx="928">
                  <c:v>2692057.83719793</c:v>
                </c:pt>
                <c:pt idx="929">
                  <c:v>2692057.83719793</c:v>
                </c:pt>
                <c:pt idx="930">
                  <c:v>2692057.83719793</c:v>
                </c:pt>
                <c:pt idx="931">
                  <c:v>2692057.83719793</c:v>
                </c:pt>
                <c:pt idx="932">
                  <c:v>2692057.83719793</c:v>
                </c:pt>
                <c:pt idx="933">
                  <c:v>2692057.83719793</c:v>
                </c:pt>
                <c:pt idx="934">
                  <c:v>2692057.83719793</c:v>
                </c:pt>
                <c:pt idx="935">
                  <c:v>2692057.83719793</c:v>
                </c:pt>
                <c:pt idx="936">
                  <c:v>2692057.83719793</c:v>
                </c:pt>
                <c:pt idx="937">
                  <c:v>2692057.83719793</c:v>
                </c:pt>
                <c:pt idx="938">
                  <c:v>2692057.83719793</c:v>
                </c:pt>
                <c:pt idx="939">
                  <c:v>2692057.83719793</c:v>
                </c:pt>
                <c:pt idx="940">
                  <c:v>2692057.83719793</c:v>
                </c:pt>
                <c:pt idx="941">
                  <c:v>2692057.83719793</c:v>
                </c:pt>
                <c:pt idx="942">
                  <c:v>2692057.83719793</c:v>
                </c:pt>
                <c:pt idx="943">
                  <c:v>2692057.83719793</c:v>
                </c:pt>
                <c:pt idx="944">
                  <c:v>2692057.83719793</c:v>
                </c:pt>
                <c:pt idx="945">
                  <c:v>2692057.83719793</c:v>
                </c:pt>
                <c:pt idx="946">
                  <c:v>2692057.83719793</c:v>
                </c:pt>
                <c:pt idx="947">
                  <c:v>2692057.83719793</c:v>
                </c:pt>
                <c:pt idx="948">
                  <c:v>2692057.83719793</c:v>
                </c:pt>
                <c:pt idx="949">
                  <c:v>2692057.83719793</c:v>
                </c:pt>
                <c:pt idx="950">
                  <c:v>2692057.83719793</c:v>
                </c:pt>
                <c:pt idx="951">
                  <c:v>2692057.83719793</c:v>
                </c:pt>
                <c:pt idx="952">
                  <c:v>2692057.83719793</c:v>
                </c:pt>
                <c:pt idx="953">
                  <c:v>2692057.83719793</c:v>
                </c:pt>
                <c:pt idx="954">
                  <c:v>2692057.83719793</c:v>
                </c:pt>
                <c:pt idx="955">
                  <c:v>2692057.83719793</c:v>
                </c:pt>
                <c:pt idx="956">
                  <c:v>2692057.83719793</c:v>
                </c:pt>
                <c:pt idx="957">
                  <c:v>2692057.83719793</c:v>
                </c:pt>
                <c:pt idx="958">
                  <c:v>2692057.83719793</c:v>
                </c:pt>
                <c:pt idx="959">
                  <c:v>2692057.83719793</c:v>
                </c:pt>
                <c:pt idx="960">
                  <c:v>2692057.83719793</c:v>
                </c:pt>
                <c:pt idx="961">
                  <c:v>2692057.83719793</c:v>
                </c:pt>
                <c:pt idx="962">
                  <c:v>2692057.83719793</c:v>
                </c:pt>
                <c:pt idx="963">
                  <c:v>2692057.83719793</c:v>
                </c:pt>
                <c:pt idx="964">
                  <c:v>2692057.83719793</c:v>
                </c:pt>
                <c:pt idx="965">
                  <c:v>2692057.83719793</c:v>
                </c:pt>
                <c:pt idx="966">
                  <c:v>2692057.83719793</c:v>
                </c:pt>
                <c:pt idx="967">
                  <c:v>2692057.83719793</c:v>
                </c:pt>
                <c:pt idx="968">
                  <c:v>2692057.83719793</c:v>
                </c:pt>
                <c:pt idx="969">
                  <c:v>2692057.83719793</c:v>
                </c:pt>
                <c:pt idx="970">
                  <c:v>2692057.83719793</c:v>
                </c:pt>
                <c:pt idx="971">
                  <c:v>2692057.83719793</c:v>
                </c:pt>
                <c:pt idx="972">
                  <c:v>2692057.83719793</c:v>
                </c:pt>
                <c:pt idx="973">
                  <c:v>2692057.83719793</c:v>
                </c:pt>
                <c:pt idx="974">
                  <c:v>2692057.83719793</c:v>
                </c:pt>
                <c:pt idx="975">
                  <c:v>2692057.83719793</c:v>
                </c:pt>
                <c:pt idx="976">
                  <c:v>2692057.83719793</c:v>
                </c:pt>
                <c:pt idx="977">
                  <c:v>2692057.83719793</c:v>
                </c:pt>
                <c:pt idx="978">
                  <c:v>2692057.83719793</c:v>
                </c:pt>
                <c:pt idx="979">
                  <c:v>2692057.83719793</c:v>
                </c:pt>
                <c:pt idx="980">
                  <c:v>2692057.83719793</c:v>
                </c:pt>
                <c:pt idx="981">
                  <c:v>2692057.83719793</c:v>
                </c:pt>
                <c:pt idx="982">
                  <c:v>2692057.83719793</c:v>
                </c:pt>
                <c:pt idx="983">
                  <c:v>2692057.83719793</c:v>
                </c:pt>
                <c:pt idx="984">
                  <c:v>2692057.83719793</c:v>
                </c:pt>
                <c:pt idx="985">
                  <c:v>2692057.83719793</c:v>
                </c:pt>
                <c:pt idx="986">
                  <c:v>2692057.83719793</c:v>
                </c:pt>
                <c:pt idx="987">
                  <c:v>2692057.83719793</c:v>
                </c:pt>
                <c:pt idx="988">
                  <c:v>2692057.83719793</c:v>
                </c:pt>
                <c:pt idx="989">
                  <c:v>2692057.83719793</c:v>
                </c:pt>
                <c:pt idx="990">
                  <c:v>2692057.83719793</c:v>
                </c:pt>
                <c:pt idx="991">
                  <c:v>2692057.83719793</c:v>
                </c:pt>
                <c:pt idx="992">
                  <c:v>2692057.83719793</c:v>
                </c:pt>
                <c:pt idx="993">
                  <c:v>2692057.83719793</c:v>
                </c:pt>
                <c:pt idx="994">
                  <c:v>2692057.83719793</c:v>
                </c:pt>
                <c:pt idx="995">
                  <c:v>2692057.83719793</c:v>
                </c:pt>
                <c:pt idx="996">
                  <c:v>2692057.83719793</c:v>
                </c:pt>
                <c:pt idx="997">
                  <c:v>2692057.83719793</c:v>
                </c:pt>
                <c:pt idx="998">
                  <c:v>2692057.83719793</c:v>
                </c:pt>
                <c:pt idx="999">
                  <c:v>2692057.83719793</c:v>
                </c:pt>
                <c:pt idx="1000">
                  <c:v>2692057.83719793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1011173.6207735</c:v>
                </c:pt>
                <c:pt idx="1">
                  <c:v>10111736.207735</c:v>
                </c:pt>
                <c:pt idx="2">
                  <c:v>9707134.9947559</c:v>
                </c:pt>
                <c:pt idx="3">
                  <c:v>9375753.13604425</c:v>
                </c:pt>
                <c:pt idx="4">
                  <c:v>9115403.38629792</c:v>
                </c:pt>
                <c:pt idx="5">
                  <c:v>8860629.42233763</c:v>
                </c:pt>
                <c:pt idx="6">
                  <c:v>8777723.35045968</c:v>
                </c:pt>
                <c:pt idx="7">
                  <c:v>8618102.68835448</c:v>
                </c:pt>
                <c:pt idx="8">
                  <c:v>8537950.78569332</c:v>
                </c:pt>
                <c:pt idx="9">
                  <c:v>8381210.44468196</c:v>
                </c:pt>
                <c:pt idx="10">
                  <c:v>8302642.41969809</c:v>
                </c:pt>
                <c:pt idx="11">
                  <c:v>8147803.7314215</c:v>
                </c:pt>
                <c:pt idx="12">
                  <c:v>8070313.10352964</c:v>
                </c:pt>
                <c:pt idx="13">
                  <c:v>7916913.9059096</c:v>
                </c:pt>
                <c:pt idx="14">
                  <c:v>7840236.14880562</c:v>
                </c:pt>
                <c:pt idx="15">
                  <c:v>7688017.63315151</c:v>
                </c:pt>
                <c:pt idx="16">
                  <c:v>7611997.24427098</c:v>
                </c:pt>
                <c:pt idx="17">
                  <c:v>7460798.08425074</c:v>
                </c:pt>
                <c:pt idx="18">
                  <c:v>7385336.17307802</c:v>
                </c:pt>
                <c:pt idx="19">
                  <c:v>7235048.70717211</c:v>
                </c:pt>
                <c:pt idx="20">
                  <c:v>7160079.03338834</c:v>
                </c:pt>
                <c:pt idx="21">
                  <c:v>7010628.45890928</c:v>
                </c:pt>
                <c:pt idx="22">
                  <c:v>6936105.25786288</c:v>
                </c:pt>
                <c:pt idx="23">
                  <c:v>6787438.72399281</c:v>
                </c:pt>
                <c:pt idx="24">
                  <c:v>6713330.0191249</c:v>
                </c:pt>
                <c:pt idx="25">
                  <c:v>6565410.48265128</c:v>
                </c:pt>
                <c:pt idx="26">
                  <c:v>6491694.19494749</c:v>
                </c:pt>
                <c:pt idx="27">
                  <c:v>6344496.78480583</c:v>
                </c:pt>
                <c:pt idx="28">
                  <c:v>6271158.37956661</c:v>
                </c:pt>
                <c:pt idx="29">
                  <c:v>6124668.1916984</c:v>
                </c:pt>
                <c:pt idx="30">
                  <c:v>6051699.22887316</c:v>
                </c:pt>
                <c:pt idx="31">
                  <c:v>5905910.00043555</c:v>
                </c:pt>
                <c:pt idx="32">
                  <c:v>5833307.25191821</c:v>
                </c:pt>
                <c:pt idx="33">
                  <c:v>5688220.62058241</c:v>
                </c:pt>
                <c:pt idx="34">
                  <c:v>5616754.56516884</c:v>
                </c:pt>
                <c:pt idx="35">
                  <c:v>5473891.49387967</c:v>
                </c:pt>
                <c:pt idx="36">
                  <c:v>5403598.12330727</c:v>
                </c:pt>
                <c:pt idx="37">
                  <c:v>5263046.35666877</c:v>
                </c:pt>
                <c:pt idx="38">
                  <c:v>5193982.6273619</c:v>
                </c:pt>
                <c:pt idx="39">
                  <c:v>5055868.10386752</c:v>
                </c:pt>
                <c:pt idx="40">
                  <c:v>4648928.66031168</c:v>
                </c:pt>
                <c:pt idx="41">
                  <c:v>4450023.28169045</c:v>
                </c:pt>
                <c:pt idx="42">
                  <c:v>4293042.5936987</c:v>
                </c:pt>
                <c:pt idx="43">
                  <c:v>4180449.82515661</c:v>
                </c:pt>
                <c:pt idx="44">
                  <c:v>4177976.11997276</c:v>
                </c:pt>
                <c:pt idx="45">
                  <c:v>4061286.38055952</c:v>
                </c:pt>
                <c:pt idx="46">
                  <c:v>4004100.25632954</c:v>
                </c:pt>
                <c:pt idx="47">
                  <c:v>4010803.8676146</c:v>
                </c:pt>
                <c:pt idx="48">
                  <c:v>3941516.28125365</c:v>
                </c:pt>
                <c:pt idx="49">
                  <c:v>3948437.58005197</c:v>
                </c:pt>
                <c:pt idx="50">
                  <c:v>3880791.15752233</c:v>
                </c:pt>
                <c:pt idx="51">
                  <c:v>3887771.50478472</c:v>
                </c:pt>
                <c:pt idx="52">
                  <c:v>3820546.06297793</c:v>
                </c:pt>
                <c:pt idx="53">
                  <c:v>3827494.93820574</c:v>
                </c:pt>
                <c:pt idx="54">
                  <c:v>3760261.09742366</c:v>
                </c:pt>
                <c:pt idx="55">
                  <c:v>3767118.55502633</c:v>
                </c:pt>
                <c:pt idx="56">
                  <c:v>3699770.38790378</c:v>
                </c:pt>
                <c:pt idx="57">
                  <c:v>3706501.47042419</c:v>
                </c:pt>
                <c:pt idx="58">
                  <c:v>3638986.41774085</c:v>
                </c:pt>
                <c:pt idx="59">
                  <c:v>3645567.04262544</c:v>
                </c:pt>
                <c:pt idx="60">
                  <c:v>3577934.75965273</c:v>
                </c:pt>
                <c:pt idx="61">
                  <c:v>3584348.62903438</c:v>
                </c:pt>
                <c:pt idx="62">
                  <c:v>3516673.27176365</c:v>
                </c:pt>
                <c:pt idx="63">
                  <c:v>3522907.28572441</c:v>
                </c:pt>
                <c:pt idx="64">
                  <c:v>3455364.27276313</c:v>
                </c:pt>
                <c:pt idx="65">
                  <c:v>3461411.81059626</c:v>
                </c:pt>
                <c:pt idx="66">
                  <c:v>3394084.73647105</c:v>
                </c:pt>
                <c:pt idx="67">
                  <c:v>3399945.34241472</c:v>
                </c:pt>
                <c:pt idx="68">
                  <c:v>3332778.67228413</c:v>
                </c:pt>
                <c:pt idx="69">
                  <c:v>3338447.48501002</c:v>
                </c:pt>
                <c:pt idx="70">
                  <c:v>3271637.7354262</c:v>
                </c:pt>
                <c:pt idx="71">
                  <c:v>3277107.98227642</c:v>
                </c:pt>
                <c:pt idx="72">
                  <c:v>3211028.86395341</c:v>
                </c:pt>
                <c:pt idx="73">
                  <c:v>3216250.34378067</c:v>
                </c:pt>
                <c:pt idx="74">
                  <c:v>3150932.7699551</c:v>
                </c:pt>
                <c:pt idx="75">
                  <c:v>3155905.42012441</c:v>
                </c:pt>
                <c:pt idx="76">
                  <c:v>3091436.36669648</c:v>
                </c:pt>
                <c:pt idx="77">
                  <c:v>3096159.58203092</c:v>
                </c:pt>
                <c:pt idx="78">
                  <c:v>3032710.12058705</c:v>
                </c:pt>
                <c:pt idx="79">
                  <c:v>3010218.96363698</c:v>
                </c:pt>
                <c:pt idx="80">
                  <c:v>2871196.04330664</c:v>
                </c:pt>
                <c:pt idx="81">
                  <c:v>2823724.44284787</c:v>
                </c:pt>
                <c:pt idx="82">
                  <c:v>2772071.63223544</c:v>
                </c:pt>
                <c:pt idx="83">
                  <c:v>2744214.6892321</c:v>
                </c:pt>
                <c:pt idx="84">
                  <c:v>2749429.91283437</c:v>
                </c:pt>
                <c:pt idx="85">
                  <c:v>2687130.39454618</c:v>
                </c:pt>
                <c:pt idx="86">
                  <c:v>2679545.83805474</c:v>
                </c:pt>
                <c:pt idx="87">
                  <c:v>2680736.71970949</c:v>
                </c:pt>
                <c:pt idx="88">
                  <c:v>2637417.31683881</c:v>
                </c:pt>
                <c:pt idx="89">
                  <c:v>2639261.70883486</c:v>
                </c:pt>
                <c:pt idx="90">
                  <c:v>2595314.20409618</c:v>
                </c:pt>
                <c:pt idx="91">
                  <c:v>2596969.47583046</c:v>
                </c:pt>
                <c:pt idx="92">
                  <c:v>2552910.49942836</c:v>
                </c:pt>
                <c:pt idx="93">
                  <c:v>2554423.06010988</c:v>
                </c:pt>
                <c:pt idx="94">
                  <c:v>2510187.53605832</c:v>
                </c:pt>
                <c:pt idx="95">
                  <c:v>2511585.87682916</c:v>
                </c:pt>
                <c:pt idx="96">
                  <c:v>2467268.26616366</c:v>
                </c:pt>
                <c:pt idx="97">
                  <c:v>2456359.20479915</c:v>
                </c:pt>
                <c:pt idx="98">
                  <c:v>2457571.25227331</c:v>
                </c:pt>
                <c:pt idx="99">
                  <c:v>2415009.22831054</c:v>
                </c:pt>
                <c:pt idx="100">
                  <c:v>2373081.38487727</c:v>
                </c:pt>
                <c:pt idx="101">
                  <c:v>2361919.41011314</c:v>
                </c:pt>
                <c:pt idx="102">
                  <c:v>2362972.19162956</c:v>
                </c:pt>
                <c:pt idx="103">
                  <c:v>2321571.57350035</c:v>
                </c:pt>
                <c:pt idx="104">
                  <c:v>2281144.23393746</c:v>
                </c:pt>
                <c:pt idx="105">
                  <c:v>2270232.6367659</c:v>
                </c:pt>
                <c:pt idx="106">
                  <c:v>2271137.78399054</c:v>
                </c:pt>
                <c:pt idx="107">
                  <c:v>2232079.09856482</c:v>
                </c:pt>
                <c:pt idx="108">
                  <c:v>2194399.02659372</c:v>
                </c:pt>
                <c:pt idx="109">
                  <c:v>2184246.94527258</c:v>
                </c:pt>
                <c:pt idx="110">
                  <c:v>2185040.26093316</c:v>
                </c:pt>
                <c:pt idx="111">
                  <c:v>2149408.36410859</c:v>
                </c:pt>
                <c:pt idx="112">
                  <c:v>2115733.044786</c:v>
                </c:pt>
                <c:pt idx="113">
                  <c:v>2107017.10985025</c:v>
                </c:pt>
                <c:pt idx="114">
                  <c:v>2107756.21783621</c:v>
                </c:pt>
                <c:pt idx="115">
                  <c:v>2076717.59621759</c:v>
                </c:pt>
                <c:pt idx="116">
                  <c:v>2077591.68886985</c:v>
                </c:pt>
                <c:pt idx="117">
                  <c:v>2047921.38872359</c:v>
                </c:pt>
                <c:pt idx="118">
                  <c:v>2044333.77873723</c:v>
                </c:pt>
                <c:pt idx="119">
                  <c:v>1983556.57634585</c:v>
                </c:pt>
                <c:pt idx="120">
                  <c:v>1967092.1098674</c:v>
                </c:pt>
                <c:pt idx="121">
                  <c:v>1966439.07453132</c:v>
                </c:pt>
                <c:pt idx="122">
                  <c:v>1928383.85739082</c:v>
                </c:pt>
                <c:pt idx="123">
                  <c:v>1915413.01363086</c:v>
                </c:pt>
                <c:pt idx="124">
                  <c:v>1912968.01309546</c:v>
                </c:pt>
                <c:pt idx="125">
                  <c:v>1885708.40780544</c:v>
                </c:pt>
                <c:pt idx="126">
                  <c:v>1875990.48215635</c:v>
                </c:pt>
                <c:pt idx="127">
                  <c:v>1878676.22852613</c:v>
                </c:pt>
                <c:pt idx="128">
                  <c:v>1854067.05113624</c:v>
                </c:pt>
                <c:pt idx="129">
                  <c:v>1829998.82454649</c:v>
                </c:pt>
                <c:pt idx="130">
                  <c:v>1826196.15272739</c:v>
                </c:pt>
                <c:pt idx="131">
                  <c:v>1828500.61805874</c:v>
                </c:pt>
                <c:pt idx="132">
                  <c:v>1800333.1934015</c:v>
                </c:pt>
                <c:pt idx="133">
                  <c:v>1774913.07168012</c:v>
                </c:pt>
                <c:pt idx="134">
                  <c:v>1769422.24268611</c:v>
                </c:pt>
                <c:pt idx="135">
                  <c:v>1768838.75442307</c:v>
                </c:pt>
                <c:pt idx="136">
                  <c:v>1742551.57194206</c:v>
                </c:pt>
                <c:pt idx="137">
                  <c:v>1735658.21370303</c:v>
                </c:pt>
                <c:pt idx="138">
                  <c:v>1734420.13496797</c:v>
                </c:pt>
                <c:pt idx="139">
                  <c:v>1700921.75010457</c:v>
                </c:pt>
                <c:pt idx="140">
                  <c:v>1686439.43859301</c:v>
                </c:pt>
                <c:pt idx="141">
                  <c:v>1688487.01332067</c:v>
                </c:pt>
                <c:pt idx="142">
                  <c:v>1680388.65316426</c:v>
                </c:pt>
                <c:pt idx="143">
                  <c:v>1679770.81484807</c:v>
                </c:pt>
                <c:pt idx="144">
                  <c:v>1648627.57702935</c:v>
                </c:pt>
                <c:pt idx="145">
                  <c:v>1640949.53566165</c:v>
                </c:pt>
                <c:pt idx="146">
                  <c:v>1640099.57289765</c:v>
                </c:pt>
                <c:pt idx="147">
                  <c:v>1610162.89540072</c:v>
                </c:pt>
                <c:pt idx="148">
                  <c:v>1599095.91829476</c:v>
                </c:pt>
                <c:pt idx="149">
                  <c:v>1600458.26136165</c:v>
                </c:pt>
                <c:pt idx="150">
                  <c:v>1593768.67459964</c:v>
                </c:pt>
                <c:pt idx="151">
                  <c:v>1593435.97787671</c:v>
                </c:pt>
                <c:pt idx="152">
                  <c:v>1568275.55300045</c:v>
                </c:pt>
                <c:pt idx="153">
                  <c:v>1555464.77138627</c:v>
                </c:pt>
                <c:pt idx="154">
                  <c:v>1549309.80958611</c:v>
                </c:pt>
                <c:pt idx="155">
                  <c:v>1550159.28919442</c:v>
                </c:pt>
                <c:pt idx="156">
                  <c:v>1532320.36696457</c:v>
                </c:pt>
                <c:pt idx="157">
                  <c:v>1515773.94509288</c:v>
                </c:pt>
                <c:pt idx="158">
                  <c:v>1483798.88025784</c:v>
                </c:pt>
                <c:pt idx="159">
                  <c:v>1472364.40123934</c:v>
                </c:pt>
                <c:pt idx="160">
                  <c:v>1473244.2636594</c:v>
                </c:pt>
                <c:pt idx="161">
                  <c:v>1463873.82488443</c:v>
                </c:pt>
                <c:pt idx="162">
                  <c:v>1464739.04007291</c:v>
                </c:pt>
                <c:pt idx="163">
                  <c:v>1441927.91125882</c:v>
                </c:pt>
                <c:pt idx="164">
                  <c:v>1426630.25287964</c:v>
                </c:pt>
                <c:pt idx="165">
                  <c:v>1421707.41114281</c:v>
                </c:pt>
                <c:pt idx="166">
                  <c:v>1421483.83331805</c:v>
                </c:pt>
                <c:pt idx="167">
                  <c:v>1407383.18626345</c:v>
                </c:pt>
                <c:pt idx="168">
                  <c:v>1391929.31385998</c:v>
                </c:pt>
                <c:pt idx="169">
                  <c:v>1382204.26508075</c:v>
                </c:pt>
                <c:pt idx="170">
                  <c:v>1382807.59894732</c:v>
                </c:pt>
                <c:pt idx="171">
                  <c:v>1378925.20343002</c:v>
                </c:pt>
                <c:pt idx="172">
                  <c:v>1378850.15237513</c:v>
                </c:pt>
                <c:pt idx="173">
                  <c:v>1358630.00038363</c:v>
                </c:pt>
                <c:pt idx="174">
                  <c:v>1349752.45092379</c:v>
                </c:pt>
                <c:pt idx="175">
                  <c:v>1349835.46806345</c:v>
                </c:pt>
                <c:pt idx="176">
                  <c:v>1334529.86142221</c:v>
                </c:pt>
                <c:pt idx="177">
                  <c:v>1324752.26111459</c:v>
                </c:pt>
                <c:pt idx="178">
                  <c:v>1324422.54956914</c:v>
                </c:pt>
                <c:pt idx="179">
                  <c:v>1304165.33442812</c:v>
                </c:pt>
                <c:pt idx="180">
                  <c:v>1294111.72293531</c:v>
                </c:pt>
                <c:pt idx="181">
                  <c:v>1294836.92682419</c:v>
                </c:pt>
                <c:pt idx="182">
                  <c:v>1283978.7839421</c:v>
                </c:pt>
                <c:pt idx="183">
                  <c:v>1283713.17802978</c:v>
                </c:pt>
                <c:pt idx="184">
                  <c:v>1267640.84739521</c:v>
                </c:pt>
                <c:pt idx="185">
                  <c:v>1259389.32979183</c:v>
                </c:pt>
                <c:pt idx="186">
                  <c:v>1259147.12663172</c:v>
                </c:pt>
                <c:pt idx="187">
                  <c:v>1242020.186423</c:v>
                </c:pt>
                <c:pt idx="188">
                  <c:v>1235752.75513348</c:v>
                </c:pt>
                <c:pt idx="189">
                  <c:v>1236522.5341559</c:v>
                </c:pt>
                <c:pt idx="190">
                  <c:v>1228691.65160846</c:v>
                </c:pt>
                <c:pt idx="191">
                  <c:v>1228900.02904951</c:v>
                </c:pt>
                <c:pt idx="192">
                  <c:v>1214708.21301861</c:v>
                </c:pt>
                <c:pt idx="193">
                  <c:v>1204656.07353592</c:v>
                </c:pt>
                <c:pt idx="194">
                  <c:v>1201597.67334192</c:v>
                </c:pt>
                <c:pt idx="195">
                  <c:v>1202308.71066393</c:v>
                </c:pt>
                <c:pt idx="196">
                  <c:v>1198411.93136886</c:v>
                </c:pt>
                <c:pt idx="197">
                  <c:v>1198499.36157016</c:v>
                </c:pt>
                <c:pt idx="198">
                  <c:v>1178810.76632329</c:v>
                </c:pt>
                <c:pt idx="199">
                  <c:v>1171262.49511176</c:v>
                </c:pt>
                <c:pt idx="200">
                  <c:v>1171384.99503183</c:v>
                </c:pt>
                <c:pt idx="201">
                  <c:v>1165615.74181939</c:v>
                </c:pt>
                <c:pt idx="202">
                  <c:v>1165975.71525834</c:v>
                </c:pt>
                <c:pt idx="203">
                  <c:v>1150474.8317391</c:v>
                </c:pt>
                <c:pt idx="204">
                  <c:v>1140533.19743097</c:v>
                </c:pt>
                <c:pt idx="205">
                  <c:v>1136321.4750786</c:v>
                </c:pt>
                <c:pt idx="206">
                  <c:v>1136834.38356743</c:v>
                </c:pt>
                <c:pt idx="207">
                  <c:v>1127710.48891002</c:v>
                </c:pt>
                <c:pt idx="208">
                  <c:v>1118257.07936077</c:v>
                </c:pt>
                <c:pt idx="209">
                  <c:v>1113087.45529618</c:v>
                </c:pt>
                <c:pt idx="210">
                  <c:v>1113599.83304588</c:v>
                </c:pt>
                <c:pt idx="211">
                  <c:v>1105734.57423164</c:v>
                </c:pt>
                <c:pt idx="212">
                  <c:v>1105713.67014528</c:v>
                </c:pt>
                <c:pt idx="213">
                  <c:v>1093775.94707572</c:v>
                </c:pt>
                <c:pt idx="214">
                  <c:v>1089354.27450177</c:v>
                </c:pt>
                <c:pt idx="215">
                  <c:v>1089942.80656634</c:v>
                </c:pt>
                <c:pt idx="216">
                  <c:v>1079458.44490032</c:v>
                </c:pt>
                <c:pt idx="217">
                  <c:v>1074667.38409582</c:v>
                </c:pt>
                <c:pt idx="218">
                  <c:v>1074526.95328613</c:v>
                </c:pt>
                <c:pt idx="219">
                  <c:v>1061438.83949564</c:v>
                </c:pt>
                <c:pt idx="220">
                  <c:v>1055345.56685552</c:v>
                </c:pt>
                <c:pt idx="221">
                  <c:v>1055717.36008686</c:v>
                </c:pt>
                <c:pt idx="222">
                  <c:v>1049345.30310468</c:v>
                </c:pt>
                <c:pt idx="223">
                  <c:v>1049974.37743845</c:v>
                </c:pt>
                <c:pt idx="224">
                  <c:v>1038292.86641922</c:v>
                </c:pt>
                <c:pt idx="225">
                  <c:v>1033422.37396126</c:v>
                </c:pt>
                <c:pt idx="226">
                  <c:v>1033235.38182142</c:v>
                </c:pt>
                <c:pt idx="227">
                  <c:v>1021966.4978958</c:v>
                </c:pt>
                <c:pt idx="228">
                  <c:v>1017057.00331561</c:v>
                </c:pt>
                <c:pt idx="229">
                  <c:v>1017115.99575346</c:v>
                </c:pt>
                <c:pt idx="230">
                  <c:v>1013368.08706938</c:v>
                </c:pt>
                <c:pt idx="231">
                  <c:v>1012378.04367488</c:v>
                </c:pt>
                <c:pt idx="232">
                  <c:v>1004655.45097297</c:v>
                </c:pt>
                <c:pt idx="233">
                  <c:v>998051.552562844</c:v>
                </c:pt>
                <c:pt idx="234">
                  <c:v>990303.417071422</c:v>
                </c:pt>
                <c:pt idx="235">
                  <c:v>986327.961519462</c:v>
                </c:pt>
                <c:pt idx="236">
                  <c:v>986340.218436416</c:v>
                </c:pt>
                <c:pt idx="237">
                  <c:v>975991.080913814</c:v>
                </c:pt>
                <c:pt idx="238">
                  <c:v>973261.274220364</c:v>
                </c:pt>
                <c:pt idx="239">
                  <c:v>974178.403302915</c:v>
                </c:pt>
                <c:pt idx="240">
                  <c:v>973154.090462408</c:v>
                </c:pt>
                <c:pt idx="241">
                  <c:v>973671.661766712</c:v>
                </c:pt>
                <c:pt idx="242">
                  <c:v>969717.339874803</c:v>
                </c:pt>
                <c:pt idx="243">
                  <c:v>969700.390785158</c:v>
                </c:pt>
                <c:pt idx="244">
                  <c:v>959546.292813481</c:v>
                </c:pt>
                <c:pt idx="245">
                  <c:v>957130.44668772</c:v>
                </c:pt>
                <c:pt idx="246">
                  <c:v>957194.501358535</c:v>
                </c:pt>
                <c:pt idx="247">
                  <c:v>951205.595115665</c:v>
                </c:pt>
                <c:pt idx="248">
                  <c:v>944518.562884092</c:v>
                </c:pt>
                <c:pt idx="249">
                  <c:v>941090.304912755</c:v>
                </c:pt>
                <c:pt idx="250">
                  <c:v>941090.852232119</c:v>
                </c:pt>
                <c:pt idx="251">
                  <c:v>936535.82971158</c:v>
                </c:pt>
                <c:pt idx="252">
                  <c:v>936788.863202298</c:v>
                </c:pt>
                <c:pt idx="253">
                  <c:v>928393.117414488</c:v>
                </c:pt>
                <c:pt idx="254">
                  <c:v>926705.71765507</c:v>
                </c:pt>
                <c:pt idx="255">
                  <c:v>926836.725900504</c:v>
                </c:pt>
                <c:pt idx="256">
                  <c:v>919798.510994184</c:v>
                </c:pt>
                <c:pt idx="257">
                  <c:v>915608.8153296</c:v>
                </c:pt>
                <c:pt idx="258">
                  <c:v>915438.136928597</c:v>
                </c:pt>
                <c:pt idx="259">
                  <c:v>906801.41380659</c:v>
                </c:pt>
                <c:pt idx="260">
                  <c:v>902909.712942286</c:v>
                </c:pt>
                <c:pt idx="261">
                  <c:v>903145.632677511</c:v>
                </c:pt>
                <c:pt idx="262">
                  <c:v>898633.936155603</c:v>
                </c:pt>
                <c:pt idx="263">
                  <c:v>898638.36753505</c:v>
                </c:pt>
                <c:pt idx="264">
                  <c:v>892559.380304717</c:v>
                </c:pt>
                <c:pt idx="265">
                  <c:v>889654.664364245</c:v>
                </c:pt>
                <c:pt idx="266">
                  <c:v>888951.151868791</c:v>
                </c:pt>
                <c:pt idx="267">
                  <c:v>883531.168979734</c:v>
                </c:pt>
                <c:pt idx="268">
                  <c:v>880550.292764869</c:v>
                </c:pt>
                <c:pt idx="269">
                  <c:v>880121.901596677</c:v>
                </c:pt>
                <c:pt idx="270">
                  <c:v>877589.859929872</c:v>
                </c:pt>
                <c:pt idx="271">
                  <c:v>878936.05741859</c:v>
                </c:pt>
                <c:pt idx="272">
                  <c:v>873088.429271118</c:v>
                </c:pt>
                <c:pt idx="273">
                  <c:v>868607.868004881</c:v>
                </c:pt>
                <c:pt idx="274">
                  <c:v>869266.136996475</c:v>
                </c:pt>
                <c:pt idx="275">
                  <c:v>867296.510003658</c:v>
                </c:pt>
                <c:pt idx="276">
                  <c:v>867657.961483237</c:v>
                </c:pt>
                <c:pt idx="277">
                  <c:v>861839.294063044</c:v>
                </c:pt>
                <c:pt idx="278">
                  <c:v>856878.791790167</c:v>
                </c:pt>
                <c:pt idx="279">
                  <c:v>855885.814497868</c:v>
                </c:pt>
                <c:pt idx="280">
                  <c:v>856810.941922265</c:v>
                </c:pt>
                <c:pt idx="281">
                  <c:v>850993.105876571</c:v>
                </c:pt>
                <c:pt idx="282">
                  <c:v>856730.874066174</c:v>
                </c:pt>
                <c:pt idx="283">
                  <c:v>854344.331326405</c:v>
                </c:pt>
                <c:pt idx="284">
                  <c:v>854858.095169767</c:v>
                </c:pt>
                <c:pt idx="285">
                  <c:v>850896.789022747</c:v>
                </c:pt>
                <c:pt idx="286">
                  <c:v>850791.808432166</c:v>
                </c:pt>
                <c:pt idx="287">
                  <c:v>845614.062484949</c:v>
                </c:pt>
                <c:pt idx="288">
                  <c:v>842582.808386713</c:v>
                </c:pt>
                <c:pt idx="289">
                  <c:v>843218.512382153</c:v>
                </c:pt>
                <c:pt idx="290">
                  <c:v>840117.229006667</c:v>
                </c:pt>
                <c:pt idx="291">
                  <c:v>840376.777485596</c:v>
                </c:pt>
                <c:pt idx="292">
                  <c:v>837826.941148602</c:v>
                </c:pt>
                <c:pt idx="293">
                  <c:v>838152.897197563</c:v>
                </c:pt>
                <c:pt idx="294">
                  <c:v>835230.023012862</c:v>
                </c:pt>
                <c:pt idx="295">
                  <c:v>835029.019836363</c:v>
                </c:pt>
                <c:pt idx="296">
                  <c:v>831861.287808888</c:v>
                </c:pt>
                <c:pt idx="297">
                  <c:v>831288.557330879</c:v>
                </c:pt>
                <c:pt idx="298">
                  <c:v>830718.245032192</c:v>
                </c:pt>
                <c:pt idx="299">
                  <c:v>827250.306271281</c:v>
                </c:pt>
                <c:pt idx="300">
                  <c:v>825053.941246387</c:v>
                </c:pt>
                <c:pt idx="301">
                  <c:v>825199.009647867</c:v>
                </c:pt>
                <c:pt idx="302">
                  <c:v>823732.901270347</c:v>
                </c:pt>
                <c:pt idx="303">
                  <c:v>824253.268377236</c:v>
                </c:pt>
                <c:pt idx="304">
                  <c:v>819674.405222093</c:v>
                </c:pt>
                <c:pt idx="305">
                  <c:v>820846.64891368</c:v>
                </c:pt>
                <c:pt idx="306">
                  <c:v>819738.45458736</c:v>
                </c:pt>
                <c:pt idx="307">
                  <c:v>815729.627391817</c:v>
                </c:pt>
                <c:pt idx="308">
                  <c:v>817509.738765533</c:v>
                </c:pt>
                <c:pt idx="309">
                  <c:v>816686.978701228</c:v>
                </c:pt>
                <c:pt idx="310">
                  <c:v>816895.961726628</c:v>
                </c:pt>
                <c:pt idx="311">
                  <c:v>816005.985135447</c:v>
                </c:pt>
                <c:pt idx="312">
                  <c:v>814907.803262803</c:v>
                </c:pt>
                <c:pt idx="313">
                  <c:v>815538.978041654</c:v>
                </c:pt>
                <c:pt idx="314">
                  <c:v>811796.09019286</c:v>
                </c:pt>
                <c:pt idx="315">
                  <c:v>812214.875165749</c:v>
                </c:pt>
                <c:pt idx="316">
                  <c:v>810320.048782961</c:v>
                </c:pt>
                <c:pt idx="317">
                  <c:v>811717.432376261</c:v>
                </c:pt>
                <c:pt idx="318">
                  <c:v>812548.678395816</c:v>
                </c:pt>
                <c:pt idx="319">
                  <c:v>814615.997292143</c:v>
                </c:pt>
                <c:pt idx="320">
                  <c:v>808527.156377529</c:v>
                </c:pt>
                <c:pt idx="321">
                  <c:v>809569.875765216</c:v>
                </c:pt>
                <c:pt idx="322">
                  <c:v>807838.154565456</c:v>
                </c:pt>
                <c:pt idx="323">
                  <c:v>808075.068298167</c:v>
                </c:pt>
                <c:pt idx="324">
                  <c:v>809144.163885909</c:v>
                </c:pt>
                <c:pt idx="325">
                  <c:v>809560.082253795</c:v>
                </c:pt>
                <c:pt idx="326">
                  <c:v>807624.006740148</c:v>
                </c:pt>
                <c:pt idx="327">
                  <c:v>807210.413128481</c:v>
                </c:pt>
                <c:pt idx="328">
                  <c:v>806820.493200075</c:v>
                </c:pt>
                <c:pt idx="329">
                  <c:v>807270.393075821</c:v>
                </c:pt>
                <c:pt idx="330">
                  <c:v>806493.994231788</c:v>
                </c:pt>
                <c:pt idx="331">
                  <c:v>806716.522898344</c:v>
                </c:pt>
                <c:pt idx="332">
                  <c:v>805715.376495314</c:v>
                </c:pt>
                <c:pt idx="333">
                  <c:v>806116.703542104</c:v>
                </c:pt>
                <c:pt idx="334">
                  <c:v>804534.266315458</c:v>
                </c:pt>
                <c:pt idx="335">
                  <c:v>804758.403005997</c:v>
                </c:pt>
                <c:pt idx="336">
                  <c:v>803234.072964224</c:v>
                </c:pt>
                <c:pt idx="337">
                  <c:v>805600.655461008</c:v>
                </c:pt>
                <c:pt idx="338">
                  <c:v>803474.054435773</c:v>
                </c:pt>
                <c:pt idx="339">
                  <c:v>804464.424984208</c:v>
                </c:pt>
                <c:pt idx="340">
                  <c:v>807358.101927871</c:v>
                </c:pt>
                <c:pt idx="341">
                  <c:v>804415.633437303</c:v>
                </c:pt>
                <c:pt idx="342">
                  <c:v>803705.017986692</c:v>
                </c:pt>
                <c:pt idx="343">
                  <c:v>804825.350018355</c:v>
                </c:pt>
                <c:pt idx="344">
                  <c:v>803675.451499968</c:v>
                </c:pt>
                <c:pt idx="345">
                  <c:v>802528.483762577</c:v>
                </c:pt>
                <c:pt idx="346">
                  <c:v>806386.04455616</c:v>
                </c:pt>
                <c:pt idx="347">
                  <c:v>805244.150756933</c:v>
                </c:pt>
                <c:pt idx="348">
                  <c:v>801717.541925877</c:v>
                </c:pt>
                <c:pt idx="349">
                  <c:v>804386.647537241</c:v>
                </c:pt>
                <c:pt idx="350">
                  <c:v>803954.195232617</c:v>
                </c:pt>
                <c:pt idx="351">
                  <c:v>806359.649773967</c:v>
                </c:pt>
                <c:pt idx="352">
                  <c:v>804236.241387619</c:v>
                </c:pt>
                <c:pt idx="353">
                  <c:v>803566.941887654</c:v>
                </c:pt>
                <c:pt idx="354">
                  <c:v>804586.36587981</c:v>
                </c:pt>
                <c:pt idx="355">
                  <c:v>804821.4449865</c:v>
                </c:pt>
                <c:pt idx="356">
                  <c:v>802062.687792718</c:v>
                </c:pt>
                <c:pt idx="357">
                  <c:v>802553.840225921</c:v>
                </c:pt>
                <c:pt idx="358">
                  <c:v>807540.242366627</c:v>
                </c:pt>
                <c:pt idx="359">
                  <c:v>802747.011141284</c:v>
                </c:pt>
                <c:pt idx="360">
                  <c:v>804941.903857284</c:v>
                </c:pt>
                <c:pt idx="361">
                  <c:v>801871.037434928</c:v>
                </c:pt>
                <c:pt idx="362">
                  <c:v>802117.509383182</c:v>
                </c:pt>
                <c:pt idx="363">
                  <c:v>801336.834198126</c:v>
                </c:pt>
                <c:pt idx="364">
                  <c:v>800833.020801756</c:v>
                </c:pt>
                <c:pt idx="365">
                  <c:v>803018.142084431</c:v>
                </c:pt>
                <c:pt idx="366">
                  <c:v>800461.253652875</c:v>
                </c:pt>
                <c:pt idx="367">
                  <c:v>801830.332621352</c:v>
                </c:pt>
                <c:pt idx="368">
                  <c:v>801910.773950437</c:v>
                </c:pt>
                <c:pt idx="369">
                  <c:v>802417.893223924</c:v>
                </c:pt>
                <c:pt idx="370">
                  <c:v>802003.468806101</c:v>
                </c:pt>
                <c:pt idx="371">
                  <c:v>801906.022351318</c:v>
                </c:pt>
                <c:pt idx="372">
                  <c:v>802654.698654657</c:v>
                </c:pt>
                <c:pt idx="373">
                  <c:v>803092.066898537</c:v>
                </c:pt>
                <c:pt idx="374">
                  <c:v>802852.609310613</c:v>
                </c:pt>
                <c:pt idx="375">
                  <c:v>801946.034925342</c:v>
                </c:pt>
                <c:pt idx="376">
                  <c:v>798798.783115652</c:v>
                </c:pt>
                <c:pt idx="377">
                  <c:v>802258.537418077</c:v>
                </c:pt>
                <c:pt idx="378">
                  <c:v>804658.446308004</c:v>
                </c:pt>
                <c:pt idx="379">
                  <c:v>803297.908267719</c:v>
                </c:pt>
                <c:pt idx="380">
                  <c:v>798715.838256274</c:v>
                </c:pt>
                <c:pt idx="381">
                  <c:v>801597.614986582</c:v>
                </c:pt>
                <c:pt idx="382">
                  <c:v>801683.608985646</c:v>
                </c:pt>
                <c:pt idx="383">
                  <c:v>801785.401764972</c:v>
                </c:pt>
                <c:pt idx="384">
                  <c:v>801876.639797672</c:v>
                </c:pt>
                <c:pt idx="385">
                  <c:v>802663.689287033</c:v>
                </c:pt>
                <c:pt idx="386">
                  <c:v>800987.478784495</c:v>
                </c:pt>
                <c:pt idx="387">
                  <c:v>801006.939588988</c:v>
                </c:pt>
                <c:pt idx="388">
                  <c:v>801069.672549221</c:v>
                </c:pt>
                <c:pt idx="389">
                  <c:v>801304.080953764</c:v>
                </c:pt>
                <c:pt idx="390">
                  <c:v>800545.10315706</c:v>
                </c:pt>
                <c:pt idx="391">
                  <c:v>799729.216576457</c:v>
                </c:pt>
                <c:pt idx="392">
                  <c:v>798876.290402281</c:v>
                </c:pt>
                <c:pt idx="393">
                  <c:v>800481.874469167</c:v>
                </c:pt>
                <c:pt idx="394">
                  <c:v>800750.869494485</c:v>
                </c:pt>
                <c:pt idx="395">
                  <c:v>799415.111250509</c:v>
                </c:pt>
                <c:pt idx="396">
                  <c:v>799339.233400626</c:v>
                </c:pt>
                <c:pt idx="397">
                  <c:v>800295.254529638</c:v>
                </c:pt>
                <c:pt idx="398">
                  <c:v>798208.437947691</c:v>
                </c:pt>
                <c:pt idx="399">
                  <c:v>800146.437406707</c:v>
                </c:pt>
                <c:pt idx="400">
                  <c:v>800276.809404824</c:v>
                </c:pt>
                <c:pt idx="401">
                  <c:v>800237.966746755</c:v>
                </c:pt>
                <c:pt idx="402">
                  <c:v>799830.397864148</c:v>
                </c:pt>
                <c:pt idx="403">
                  <c:v>799728.695508656</c:v>
                </c:pt>
                <c:pt idx="404">
                  <c:v>799341.927885658</c:v>
                </c:pt>
                <c:pt idx="405">
                  <c:v>798818.664377815</c:v>
                </c:pt>
                <c:pt idx="406">
                  <c:v>798757.109642852</c:v>
                </c:pt>
                <c:pt idx="407">
                  <c:v>800190.204822612</c:v>
                </c:pt>
                <c:pt idx="408">
                  <c:v>799000.413230437</c:v>
                </c:pt>
                <c:pt idx="409">
                  <c:v>799018.123582106</c:v>
                </c:pt>
                <c:pt idx="410">
                  <c:v>798885.890206364</c:v>
                </c:pt>
                <c:pt idx="411">
                  <c:v>799323.609213567</c:v>
                </c:pt>
                <c:pt idx="412">
                  <c:v>799436.106837624</c:v>
                </c:pt>
                <c:pt idx="413">
                  <c:v>798966.357260153</c:v>
                </c:pt>
                <c:pt idx="414">
                  <c:v>800491.022758691</c:v>
                </c:pt>
                <c:pt idx="415">
                  <c:v>799128.871154053</c:v>
                </c:pt>
                <c:pt idx="416">
                  <c:v>800431.862828418</c:v>
                </c:pt>
                <c:pt idx="417">
                  <c:v>800627.89599879</c:v>
                </c:pt>
                <c:pt idx="418">
                  <c:v>801739.976279899</c:v>
                </c:pt>
                <c:pt idx="419">
                  <c:v>801501.057231916</c:v>
                </c:pt>
                <c:pt idx="420">
                  <c:v>802151.577879595</c:v>
                </c:pt>
                <c:pt idx="421">
                  <c:v>802187.82645422</c:v>
                </c:pt>
                <c:pt idx="422">
                  <c:v>801992.350593927</c:v>
                </c:pt>
                <c:pt idx="423">
                  <c:v>802015.207726017</c:v>
                </c:pt>
                <c:pt idx="424">
                  <c:v>801937.81886657</c:v>
                </c:pt>
                <c:pt idx="425">
                  <c:v>802213.847106524</c:v>
                </c:pt>
                <c:pt idx="426">
                  <c:v>804279.032006064</c:v>
                </c:pt>
                <c:pt idx="427">
                  <c:v>801858.183905286</c:v>
                </c:pt>
                <c:pt idx="428">
                  <c:v>801401.323210089</c:v>
                </c:pt>
                <c:pt idx="429">
                  <c:v>801544.087053591</c:v>
                </c:pt>
                <c:pt idx="430">
                  <c:v>802908.165013924</c:v>
                </c:pt>
                <c:pt idx="431">
                  <c:v>801945.847661387</c:v>
                </c:pt>
                <c:pt idx="432">
                  <c:v>800701.618341777</c:v>
                </c:pt>
                <c:pt idx="433">
                  <c:v>801860.726895985</c:v>
                </c:pt>
                <c:pt idx="434">
                  <c:v>803093.7373001</c:v>
                </c:pt>
                <c:pt idx="435">
                  <c:v>803973.085821073</c:v>
                </c:pt>
                <c:pt idx="436">
                  <c:v>801491.127065641</c:v>
                </c:pt>
                <c:pt idx="437">
                  <c:v>803358.560587265</c:v>
                </c:pt>
                <c:pt idx="438">
                  <c:v>802883.799739838</c:v>
                </c:pt>
                <c:pt idx="439">
                  <c:v>803216.742518116</c:v>
                </c:pt>
                <c:pt idx="440">
                  <c:v>803483.205380726</c:v>
                </c:pt>
                <c:pt idx="441">
                  <c:v>802522.333341086</c:v>
                </c:pt>
                <c:pt idx="442">
                  <c:v>802535.383326881</c:v>
                </c:pt>
                <c:pt idx="443">
                  <c:v>802432.76267809</c:v>
                </c:pt>
                <c:pt idx="444">
                  <c:v>802228.598242175</c:v>
                </c:pt>
                <c:pt idx="445">
                  <c:v>801835.504642792</c:v>
                </c:pt>
                <c:pt idx="446">
                  <c:v>800873.443638511</c:v>
                </c:pt>
                <c:pt idx="447">
                  <c:v>802137.81285757</c:v>
                </c:pt>
                <c:pt idx="448">
                  <c:v>803105.946127468</c:v>
                </c:pt>
                <c:pt idx="449">
                  <c:v>802192.897206611</c:v>
                </c:pt>
                <c:pt idx="450">
                  <c:v>803423.061061578</c:v>
                </c:pt>
                <c:pt idx="451">
                  <c:v>802005.824234883</c:v>
                </c:pt>
                <c:pt idx="452">
                  <c:v>803097.000051003</c:v>
                </c:pt>
                <c:pt idx="453">
                  <c:v>802032.446251536</c:v>
                </c:pt>
                <c:pt idx="454">
                  <c:v>802553.977860858</c:v>
                </c:pt>
                <c:pt idx="455">
                  <c:v>801208.549105419</c:v>
                </c:pt>
                <c:pt idx="456">
                  <c:v>801244.126836863</c:v>
                </c:pt>
                <c:pt idx="457">
                  <c:v>802137.649857193</c:v>
                </c:pt>
                <c:pt idx="458">
                  <c:v>802634.576335527</c:v>
                </c:pt>
                <c:pt idx="459">
                  <c:v>801295.403746537</c:v>
                </c:pt>
                <c:pt idx="460">
                  <c:v>799508.310240475</c:v>
                </c:pt>
                <c:pt idx="461">
                  <c:v>800880.895817216</c:v>
                </c:pt>
                <c:pt idx="462">
                  <c:v>801453.900853991</c:v>
                </c:pt>
                <c:pt idx="463">
                  <c:v>801202.826638449</c:v>
                </c:pt>
                <c:pt idx="464">
                  <c:v>800298.779593721</c:v>
                </c:pt>
                <c:pt idx="465">
                  <c:v>800162.515675657</c:v>
                </c:pt>
                <c:pt idx="466">
                  <c:v>800110.564874686</c:v>
                </c:pt>
                <c:pt idx="467">
                  <c:v>800440.850940592</c:v>
                </c:pt>
                <c:pt idx="468">
                  <c:v>799779.814647908</c:v>
                </c:pt>
                <c:pt idx="469">
                  <c:v>800226.352143818</c:v>
                </c:pt>
                <c:pt idx="470">
                  <c:v>799597.570188635</c:v>
                </c:pt>
                <c:pt idx="471">
                  <c:v>800721.728566682</c:v>
                </c:pt>
                <c:pt idx="472">
                  <c:v>798330.171314535</c:v>
                </c:pt>
                <c:pt idx="473">
                  <c:v>799861.886711862</c:v>
                </c:pt>
                <c:pt idx="474">
                  <c:v>800042.287691975</c:v>
                </c:pt>
                <c:pt idx="475">
                  <c:v>799378.012599058</c:v>
                </c:pt>
                <c:pt idx="476">
                  <c:v>800327.662342581</c:v>
                </c:pt>
                <c:pt idx="477">
                  <c:v>800274.983292958</c:v>
                </c:pt>
                <c:pt idx="478">
                  <c:v>800878.816282808</c:v>
                </c:pt>
                <c:pt idx="479">
                  <c:v>800330.879762081</c:v>
                </c:pt>
                <c:pt idx="480">
                  <c:v>799705.165248053</c:v>
                </c:pt>
                <c:pt idx="481">
                  <c:v>801150.053037365</c:v>
                </c:pt>
                <c:pt idx="482">
                  <c:v>799931.234959377</c:v>
                </c:pt>
                <c:pt idx="483">
                  <c:v>800439.630298886</c:v>
                </c:pt>
                <c:pt idx="484">
                  <c:v>802258.148471484</c:v>
                </c:pt>
                <c:pt idx="485">
                  <c:v>800227.407758149</c:v>
                </c:pt>
                <c:pt idx="486">
                  <c:v>799241.350640105</c:v>
                </c:pt>
                <c:pt idx="487">
                  <c:v>799376.918931197</c:v>
                </c:pt>
                <c:pt idx="488">
                  <c:v>800517.65996658</c:v>
                </c:pt>
                <c:pt idx="489">
                  <c:v>800784.325400113</c:v>
                </c:pt>
                <c:pt idx="490">
                  <c:v>800059.473727318</c:v>
                </c:pt>
                <c:pt idx="491">
                  <c:v>800507.895528251</c:v>
                </c:pt>
                <c:pt idx="492">
                  <c:v>800543.956787849</c:v>
                </c:pt>
                <c:pt idx="493">
                  <c:v>800793.210193153</c:v>
                </c:pt>
                <c:pt idx="494">
                  <c:v>800372.732569479</c:v>
                </c:pt>
                <c:pt idx="495">
                  <c:v>800557.736084592</c:v>
                </c:pt>
                <c:pt idx="496">
                  <c:v>800837.999743711</c:v>
                </c:pt>
                <c:pt idx="497">
                  <c:v>799954.420480258</c:v>
                </c:pt>
                <c:pt idx="498">
                  <c:v>800804.590472976</c:v>
                </c:pt>
                <c:pt idx="499">
                  <c:v>801042.257337297</c:v>
                </c:pt>
                <c:pt idx="500">
                  <c:v>800856.561776258</c:v>
                </c:pt>
                <c:pt idx="501">
                  <c:v>801495.164328715</c:v>
                </c:pt>
                <c:pt idx="502">
                  <c:v>801828.935287903</c:v>
                </c:pt>
                <c:pt idx="503">
                  <c:v>802659.522706331</c:v>
                </c:pt>
                <c:pt idx="504">
                  <c:v>801718.897033992</c:v>
                </c:pt>
                <c:pt idx="505">
                  <c:v>801849.62849707</c:v>
                </c:pt>
                <c:pt idx="506">
                  <c:v>802012.275559734</c:v>
                </c:pt>
                <c:pt idx="507">
                  <c:v>802391.261113432</c:v>
                </c:pt>
                <c:pt idx="508">
                  <c:v>802809.752123919</c:v>
                </c:pt>
                <c:pt idx="509">
                  <c:v>802096.910140234</c:v>
                </c:pt>
                <c:pt idx="510">
                  <c:v>802310.647092995</c:v>
                </c:pt>
                <c:pt idx="511">
                  <c:v>802106.245565026</c:v>
                </c:pt>
                <c:pt idx="512">
                  <c:v>802261.896983213</c:v>
                </c:pt>
                <c:pt idx="513">
                  <c:v>802302.413402706</c:v>
                </c:pt>
                <c:pt idx="514">
                  <c:v>802263.069683986</c:v>
                </c:pt>
                <c:pt idx="515">
                  <c:v>802423.865117437</c:v>
                </c:pt>
                <c:pt idx="516">
                  <c:v>802850.312117797</c:v>
                </c:pt>
                <c:pt idx="517">
                  <c:v>803133.143854331</c:v>
                </c:pt>
                <c:pt idx="518">
                  <c:v>802674.441583697</c:v>
                </c:pt>
                <c:pt idx="519">
                  <c:v>802448.968120943</c:v>
                </c:pt>
                <c:pt idx="520">
                  <c:v>802936.394040624</c:v>
                </c:pt>
                <c:pt idx="521">
                  <c:v>802984.732301315</c:v>
                </c:pt>
                <c:pt idx="522">
                  <c:v>803182.718069517</c:v>
                </c:pt>
                <c:pt idx="523">
                  <c:v>802860.512663175</c:v>
                </c:pt>
                <c:pt idx="524">
                  <c:v>802586.554354832</c:v>
                </c:pt>
                <c:pt idx="525">
                  <c:v>802779.867017632</c:v>
                </c:pt>
                <c:pt idx="526">
                  <c:v>802612.534987791</c:v>
                </c:pt>
                <c:pt idx="527">
                  <c:v>802953.507564386</c:v>
                </c:pt>
                <c:pt idx="528">
                  <c:v>802554.466908434</c:v>
                </c:pt>
                <c:pt idx="529">
                  <c:v>802371.55651899</c:v>
                </c:pt>
                <c:pt idx="530">
                  <c:v>802119.13634675</c:v>
                </c:pt>
                <c:pt idx="531">
                  <c:v>802766.050897849</c:v>
                </c:pt>
                <c:pt idx="532">
                  <c:v>802301.380804289</c:v>
                </c:pt>
                <c:pt idx="533">
                  <c:v>802048.421021001</c:v>
                </c:pt>
                <c:pt idx="534">
                  <c:v>801743.511354189</c:v>
                </c:pt>
                <c:pt idx="535">
                  <c:v>801390.720908436</c:v>
                </c:pt>
                <c:pt idx="536">
                  <c:v>801808.150647236</c:v>
                </c:pt>
                <c:pt idx="537">
                  <c:v>801500.846749294</c:v>
                </c:pt>
                <c:pt idx="538">
                  <c:v>801768.51411753</c:v>
                </c:pt>
                <c:pt idx="539">
                  <c:v>801271.909573409</c:v>
                </c:pt>
                <c:pt idx="540">
                  <c:v>802275.332732955</c:v>
                </c:pt>
                <c:pt idx="541">
                  <c:v>802264.64026533</c:v>
                </c:pt>
                <c:pt idx="542">
                  <c:v>802095.149253551</c:v>
                </c:pt>
                <c:pt idx="543">
                  <c:v>801373.795832449</c:v>
                </c:pt>
                <c:pt idx="544">
                  <c:v>801756.019999587</c:v>
                </c:pt>
                <c:pt idx="545">
                  <c:v>801613.26059356</c:v>
                </c:pt>
                <c:pt idx="546">
                  <c:v>801715.367656481</c:v>
                </c:pt>
                <c:pt idx="547">
                  <c:v>801138.183077106</c:v>
                </c:pt>
                <c:pt idx="548">
                  <c:v>801420.300917709</c:v>
                </c:pt>
                <c:pt idx="549">
                  <c:v>801670.670844711</c:v>
                </c:pt>
                <c:pt idx="550">
                  <c:v>801017.556222648</c:v>
                </c:pt>
                <c:pt idx="551">
                  <c:v>801477.152480121</c:v>
                </c:pt>
                <c:pt idx="552">
                  <c:v>801036.913649348</c:v>
                </c:pt>
                <c:pt idx="553">
                  <c:v>801152.49221549</c:v>
                </c:pt>
                <c:pt idx="554">
                  <c:v>801242.11280189</c:v>
                </c:pt>
                <c:pt idx="555">
                  <c:v>801282.182705837</c:v>
                </c:pt>
                <c:pt idx="556">
                  <c:v>800718.843275952</c:v>
                </c:pt>
                <c:pt idx="557">
                  <c:v>800703.523818332</c:v>
                </c:pt>
                <c:pt idx="558">
                  <c:v>801032.300212447</c:v>
                </c:pt>
                <c:pt idx="559">
                  <c:v>801194.959354895</c:v>
                </c:pt>
                <c:pt idx="560">
                  <c:v>801211.431021632</c:v>
                </c:pt>
                <c:pt idx="561">
                  <c:v>801284.171622279</c:v>
                </c:pt>
                <c:pt idx="562">
                  <c:v>801795.741011341</c:v>
                </c:pt>
                <c:pt idx="563">
                  <c:v>801654.138303951</c:v>
                </c:pt>
                <c:pt idx="564">
                  <c:v>801303.241069463</c:v>
                </c:pt>
                <c:pt idx="565">
                  <c:v>801584.04258298</c:v>
                </c:pt>
                <c:pt idx="566">
                  <c:v>800935.957390171</c:v>
                </c:pt>
                <c:pt idx="567">
                  <c:v>800694.356126811</c:v>
                </c:pt>
                <c:pt idx="568">
                  <c:v>800846.940172734</c:v>
                </c:pt>
                <c:pt idx="569">
                  <c:v>801201.502137566</c:v>
                </c:pt>
                <c:pt idx="570">
                  <c:v>801247.61961641</c:v>
                </c:pt>
                <c:pt idx="571">
                  <c:v>801493.869177778</c:v>
                </c:pt>
                <c:pt idx="572">
                  <c:v>801354.616166722</c:v>
                </c:pt>
                <c:pt idx="573">
                  <c:v>801507.527485373</c:v>
                </c:pt>
                <c:pt idx="574">
                  <c:v>800921.362219407</c:v>
                </c:pt>
                <c:pt idx="575">
                  <c:v>801633.551279878</c:v>
                </c:pt>
                <c:pt idx="576">
                  <c:v>800959.901807572</c:v>
                </c:pt>
                <c:pt idx="577">
                  <c:v>801384.438998456</c:v>
                </c:pt>
                <c:pt idx="578">
                  <c:v>800918.225907</c:v>
                </c:pt>
                <c:pt idx="579">
                  <c:v>800970.993158019</c:v>
                </c:pt>
                <c:pt idx="580">
                  <c:v>800671.660331832</c:v>
                </c:pt>
                <c:pt idx="581">
                  <c:v>800797.263828197</c:v>
                </c:pt>
                <c:pt idx="582">
                  <c:v>800891.532172211</c:v>
                </c:pt>
                <c:pt idx="583">
                  <c:v>801093.298363298</c:v>
                </c:pt>
                <c:pt idx="584">
                  <c:v>801014.295617966</c:v>
                </c:pt>
                <c:pt idx="585">
                  <c:v>800981.49791456</c:v>
                </c:pt>
                <c:pt idx="586">
                  <c:v>801224.458044656</c:v>
                </c:pt>
                <c:pt idx="587">
                  <c:v>801088.536935433</c:v>
                </c:pt>
                <c:pt idx="588">
                  <c:v>800931.725805132</c:v>
                </c:pt>
                <c:pt idx="589">
                  <c:v>800914.687381784</c:v>
                </c:pt>
                <c:pt idx="590">
                  <c:v>801026.930418966</c:v>
                </c:pt>
                <c:pt idx="591">
                  <c:v>800910.304271722</c:v>
                </c:pt>
                <c:pt idx="592">
                  <c:v>801229.705765198</c:v>
                </c:pt>
                <c:pt idx="593">
                  <c:v>800927.153928615</c:v>
                </c:pt>
                <c:pt idx="594">
                  <c:v>800877.389062924</c:v>
                </c:pt>
                <c:pt idx="595">
                  <c:v>800904.899410969</c:v>
                </c:pt>
                <c:pt idx="596">
                  <c:v>801349.398966508</c:v>
                </c:pt>
                <c:pt idx="597">
                  <c:v>801028.109666251</c:v>
                </c:pt>
                <c:pt idx="598">
                  <c:v>801079.050016469</c:v>
                </c:pt>
                <c:pt idx="599">
                  <c:v>801224.379226671</c:v>
                </c:pt>
                <c:pt idx="600">
                  <c:v>801112.019694836</c:v>
                </c:pt>
                <c:pt idx="601">
                  <c:v>801255.603145517</c:v>
                </c:pt>
                <c:pt idx="602">
                  <c:v>801043.75924267</c:v>
                </c:pt>
                <c:pt idx="603">
                  <c:v>801123.776680161</c:v>
                </c:pt>
                <c:pt idx="604">
                  <c:v>801331.589745486</c:v>
                </c:pt>
                <c:pt idx="605">
                  <c:v>801400.585247894</c:v>
                </c:pt>
                <c:pt idx="606">
                  <c:v>801423.757371807</c:v>
                </c:pt>
                <c:pt idx="607">
                  <c:v>801543.820460659</c:v>
                </c:pt>
                <c:pt idx="608">
                  <c:v>801260.922517293</c:v>
                </c:pt>
                <c:pt idx="609">
                  <c:v>801434.058620512</c:v>
                </c:pt>
                <c:pt idx="610">
                  <c:v>801273.00035206</c:v>
                </c:pt>
                <c:pt idx="611">
                  <c:v>801558.771089637</c:v>
                </c:pt>
                <c:pt idx="612">
                  <c:v>801606.443714641</c:v>
                </c:pt>
                <c:pt idx="613">
                  <c:v>801873.988787005</c:v>
                </c:pt>
                <c:pt idx="614">
                  <c:v>801668.418846135</c:v>
                </c:pt>
                <c:pt idx="615">
                  <c:v>801836.410468339</c:v>
                </c:pt>
                <c:pt idx="616">
                  <c:v>801817.969881386</c:v>
                </c:pt>
                <c:pt idx="617">
                  <c:v>801841.513464605</c:v>
                </c:pt>
                <c:pt idx="618">
                  <c:v>801755.316803452</c:v>
                </c:pt>
                <c:pt idx="619">
                  <c:v>801792.600981055</c:v>
                </c:pt>
                <c:pt idx="620">
                  <c:v>801437.5979457</c:v>
                </c:pt>
                <c:pt idx="621">
                  <c:v>801630.907047606</c:v>
                </c:pt>
                <c:pt idx="622">
                  <c:v>801289.726831825</c:v>
                </c:pt>
                <c:pt idx="623">
                  <c:v>801538.094709972</c:v>
                </c:pt>
                <c:pt idx="624">
                  <c:v>801607.989013461</c:v>
                </c:pt>
                <c:pt idx="625">
                  <c:v>801674.498968635</c:v>
                </c:pt>
                <c:pt idx="626">
                  <c:v>801968.81251579</c:v>
                </c:pt>
                <c:pt idx="627">
                  <c:v>801680.280446133</c:v>
                </c:pt>
                <c:pt idx="628">
                  <c:v>801643.828667994</c:v>
                </c:pt>
                <c:pt idx="629">
                  <c:v>801826.621861818</c:v>
                </c:pt>
                <c:pt idx="630">
                  <c:v>801682.084369038</c:v>
                </c:pt>
                <c:pt idx="631">
                  <c:v>801590.410500823</c:v>
                </c:pt>
                <c:pt idx="632">
                  <c:v>801419.317567483</c:v>
                </c:pt>
                <c:pt idx="633">
                  <c:v>801692.85258291</c:v>
                </c:pt>
                <c:pt idx="634">
                  <c:v>801368.115162958</c:v>
                </c:pt>
                <c:pt idx="635">
                  <c:v>801571.670207441</c:v>
                </c:pt>
                <c:pt idx="636">
                  <c:v>802043.285794496</c:v>
                </c:pt>
                <c:pt idx="637">
                  <c:v>801617.165903572</c:v>
                </c:pt>
                <c:pt idx="638">
                  <c:v>801422.751839578</c:v>
                </c:pt>
                <c:pt idx="639">
                  <c:v>801791.953392363</c:v>
                </c:pt>
                <c:pt idx="640">
                  <c:v>801729.653921142</c:v>
                </c:pt>
                <c:pt idx="641">
                  <c:v>801785.154257599</c:v>
                </c:pt>
                <c:pt idx="642">
                  <c:v>801691.418316563</c:v>
                </c:pt>
                <c:pt idx="643">
                  <c:v>801654.795421636</c:v>
                </c:pt>
                <c:pt idx="644">
                  <c:v>801672.824022856</c:v>
                </c:pt>
                <c:pt idx="645">
                  <c:v>801537.096865206</c:v>
                </c:pt>
                <c:pt idx="646">
                  <c:v>801501.719066263</c:v>
                </c:pt>
                <c:pt idx="647">
                  <c:v>801454.152774309</c:v>
                </c:pt>
                <c:pt idx="648">
                  <c:v>801370.724375029</c:v>
                </c:pt>
                <c:pt idx="649">
                  <c:v>801411.357130647</c:v>
                </c:pt>
                <c:pt idx="650">
                  <c:v>801470.223192472</c:v>
                </c:pt>
                <c:pt idx="651">
                  <c:v>801355.982481627</c:v>
                </c:pt>
                <c:pt idx="652">
                  <c:v>801229.366703719</c:v>
                </c:pt>
                <c:pt idx="653">
                  <c:v>801209.339196486</c:v>
                </c:pt>
                <c:pt idx="654">
                  <c:v>801166.227046792</c:v>
                </c:pt>
                <c:pt idx="655">
                  <c:v>801312.281637348</c:v>
                </c:pt>
                <c:pt idx="656">
                  <c:v>801428.72668622</c:v>
                </c:pt>
                <c:pt idx="657">
                  <c:v>801442.782714329</c:v>
                </c:pt>
                <c:pt idx="658">
                  <c:v>801464.075515688</c:v>
                </c:pt>
                <c:pt idx="659">
                  <c:v>801260.471503595</c:v>
                </c:pt>
                <c:pt idx="660">
                  <c:v>801293.489318141</c:v>
                </c:pt>
                <c:pt idx="661">
                  <c:v>801300.290225602</c:v>
                </c:pt>
                <c:pt idx="662">
                  <c:v>801310.397427827</c:v>
                </c:pt>
                <c:pt idx="663">
                  <c:v>801287.661844087</c:v>
                </c:pt>
                <c:pt idx="664">
                  <c:v>801286.662003293</c:v>
                </c:pt>
                <c:pt idx="665">
                  <c:v>801256.689838653</c:v>
                </c:pt>
                <c:pt idx="666">
                  <c:v>801088.90431385</c:v>
                </c:pt>
                <c:pt idx="667">
                  <c:v>801040.617800722</c:v>
                </c:pt>
                <c:pt idx="668">
                  <c:v>800942.133582332</c:v>
                </c:pt>
                <c:pt idx="669">
                  <c:v>800847.102466221</c:v>
                </c:pt>
                <c:pt idx="670">
                  <c:v>800930.405696996</c:v>
                </c:pt>
                <c:pt idx="671">
                  <c:v>800959.70633351</c:v>
                </c:pt>
                <c:pt idx="672">
                  <c:v>800901.092719828</c:v>
                </c:pt>
                <c:pt idx="673">
                  <c:v>800975.46538628</c:v>
                </c:pt>
                <c:pt idx="674">
                  <c:v>801137.843771023</c:v>
                </c:pt>
                <c:pt idx="675">
                  <c:v>801205.657960216</c:v>
                </c:pt>
                <c:pt idx="676">
                  <c:v>801148.523079594</c:v>
                </c:pt>
                <c:pt idx="677">
                  <c:v>801061.607381988</c:v>
                </c:pt>
                <c:pt idx="678">
                  <c:v>801109.780329072</c:v>
                </c:pt>
                <c:pt idx="679">
                  <c:v>801012.787347517</c:v>
                </c:pt>
                <c:pt idx="680">
                  <c:v>801126.750271107</c:v>
                </c:pt>
                <c:pt idx="681">
                  <c:v>801067.462104173</c:v>
                </c:pt>
                <c:pt idx="682">
                  <c:v>801079.109139588</c:v>
                </c:pt>
                <c:pt idx="683">
                  <c:v>801024.005590727</c:v>
                </c:pt>
                <c:pt idx="684">
                  <c:v>801106.200162036</c:v>
                </c:pt>
                <c:pt idx="685">
                  <c:v>801112.25818039</c:v>
                </c:pt>
                <c:pt idx="686">
                  <c:v>801036.85999672</c:v>
                </c:pt>
                <c:pt idx="687">
                  <c:v>801090.484149604</c:v>
                </c:pt>
                <c:pt idx="688">
                  <c:v>801161.662463188</c:v>
                </c:pt>
                <c:pt idx="689">
                  <c:v>801334.324831957</c:v>
                </c:pt>
                <c:pt idx="690">
                  <c:v>801124.619755201</c:v>
                </c:pt>
                <c:pt idx="691">
                  <c:v>801097.110056097</c:v>
                </c:pt>
                <c:pt idx="692">
                  <c:v>801362.371173996</c:v>
                </c:pt>
                <c:pt idx="693">
                  <c:v>801140.967823352</c:v>
                </c:pt>
                <c:pt idx="694">
                  <c:v>801035.708797254</c:v>
                </c:pt>
                <c:pt idx="695">
                  <c:v>801279.269097222</c:v>
                </c:pt>
                <c:pt idx="696">
                  <c:v>801309.638813419</c:v>
                </c:pt>
                <c:pt idx="697">
                  <c:v>801210.559883234</c:v>
                </c:pt>
                <c:pt idx="698">
                  <c:v>801418.069235152</c:v>
                </c:pt>
                <c:pt idx="699">
                  <c:v>801450.361886485</c:v>
                </c:pt>
                <c:pt idx="700">
                  <c:v>801426.637833923</c:v>
                </c:pt>
                <c:pt idx="701">
                  <c:v>801424.826927317</c:v>
                </c:pt>
                <c:pt idx="702">
                  <c:v>801472.563021713</c:v>
                </c:pt>
                <c:pt idx="703">
                  <c:v>801447.496588963</c:v>
                </c:pt>
                <c:pt idx="704">
                  <c:v>801429.036493057</c:v>
                </c:pt>
                <c:pt idx="705">
                  <c:v>801528.054272188</c:v>
                </c:pt>
                <c:pt idx="706">
                  <c:v>801456.675508067</c:v>
                </c:pt>
                <c:pt idx="707">
                  <c:v>801347.779135986</c:v>
                </c:pt>
                <c:pt idx="708">
                  <c:v>801502.092618788</c:v>
                </c:pt>
                <c:pt idx="709">
                  <c:v>801514.639025796</c:v>
                </c:pt>
                <c:pt idx="710">
                  <c:v>801321.453443059</c:v>
                </c:pt>
                <c:pt idx="711">
                  <c:v>801342.102159221</c:v>
                </c:pt>
                <c:pt idx="712">
                  <c:v>801363.969027974</c:v>
                </c:pt>
                <c:pt idx="713">
                  <c:v>801270.147983188</c:v>
                </c:pt>
                <c:pt idx="714">
                  <c:v>801184.432717502</c:v>
                </c:pt>
                <c:pt idx="715">
                  <c:v>801177.21892065</c:v>
                </c:pt>
                <c:pt idx="716">
                  <c:v>801270.105256404</c:v>
                </c:pt>
                <c:pt idx="717">
                  <c:v>801345.43065752</c:v>
                </c:pt>
                <c:pt idx="718">
                  <c:v>801224.002888865</c:v>
                </c:pt>
                <c:pt idx="719">
                  <c:v>801318.730478728</c:v>
                </c:pt>
                <c:pt idx="720">
                  <c:v>801411.627628561</c:v>
                </c:pt>
                <c:pt idx="721">
                  <c:v>801263.640399035</c:v>
                </c:pt>
                <c:pt idx="722">
                  <c:v>801242.383426674</c:v>
                </c:pt>
                <c:pt idx="723">
                  <c:v>801261.505503338</c:v>
                </c:pt>
                <c:pt idx="724">
                  <c:v>801320.141757255</c:v>
                </c:pt>
                <c:pt idx="725">
                  <c:v>801229.97612773</c:v>
                </c:pt>
                <c:pt idx="726">
                  <c:v>801227.290094068</c:v>
                </c:pt>
                <c:pt idx="727">
                  <c:v>801221.16188797</c:v>
                </c:pt>
                <c:pt idx="728">
                  <c:v>801180.720075179</c:v>
                </c:pt>
                <c:pt idx="729">
                  <c:v>801260.167446619</c:v>
                </c:pt>
                <c:pt idx="730">
                  <c:v>801325.102796019</c:v>
                </c:pt>
                <c:pt idx="731">
                  <c:v>801213.112507217</c:v>
                </c:pt>
                <c:pt idx="732">
                  <c:v>801129.985678887</c:v>
                </c:pt>
                <c:pt idx="733">
                  <c:v>801239.207262781</c:v>
                </c:pt>
                <c:pt idx="734">
                  <c:v>801254.218651383</c:v>
                </c:pt>
                <c:pt idx="735">
                  <c:v>801042.075132192</c:v>
                </c:pt>
                <c:pt idx="736">
                  <c:v>801275.751353246</c:v>
                </c:pt>
                <c:pt idx="737">
                  <c:v>801279.619205536</c:v>
                </c:pt>
                <c:pt idx="738">
                  <c:v>801189.642310565</c:v>
                </c:pt>
                <c:pt idx="739">
                  <c:v>801308.443998537</c:v>
                </c:pt>
                <c:pt idx="740">
                  <c:v>801167.235376137</c:v>
                </c:pt>
                <c:pt idx="741">
                  <c:v>801115.860702047</c:v>
                </c:pt>
                <c:pt idx="742">
                  <c:v>801149.067168868</c:v>
                </c:pt>
                <c:pt idx="743">
                  <c:v>801117.450631961</c:v>
                </c:pt>
                <c:pt idx="744">
                  <c:v>801183.416454367</c:v>
                </c:pt>
                <c:pt idx="745">
                  <c:v>801008.422351237</c:v>
                </c:pt>
                <c:pt idx="746">
                  <c:v>801184.014747696</c:v>
                </c:pt>
                <c:pt idx="747">
                  <c:v>801189.171023409</c:v>
                </c:pt>
                <c:pt idx="748">
                  <c:v>801137.093718358</c:v>
                </c:pt>
                <c:pt idx="749">
                  <c:v>801016.829393804</c:v>
                </c:pt>
                <c:pt idx="750">
                  <c:v>801146.42793725</c:v>
                </c:pt>
                <c:pt idx="751">
                  <c:v>801070.070827898</c:v>
                </c:pt>
                <c:pt idx="752">
                  <c:v>801083.700510637</c:v>
                </c:pt>
                <c:pt idx="753">
                  <c:v>801047.282928723</c:v>
                </c:pt>
                <c:pt idx="754">
                  <c:v>801119.684603212</c:v>
                </c:pt>
                <c:pt idx="755">
                  <c:v>801141.085811157</c:v>
                </c:pt>
                <c:pt idx="756">
                  <c:v>801184.951993301</c:v>
                </c:pt>
                <c:pt idx="757">
                  <c:v>801187.766756111</c:v>
                </c:pt>
                <c:pt idx="758">
                  <c:v>801107.442949919</c:v>
                </c:pt>
                <c:pt idx="759">
                  <c:v>801111.466485682</c:v>
                </c:pt>
                <c:pt idx="760">
                  <c:v>801227.269051348</c:v>
                </c:pt>
                <c:pt idx="761">
                  <c:v>801238.009854953</c:v>
                </c:pt>
                <c:pt idx="762">
                  <c:v>801227.963953559</c:v>
                </c:pt>
                <c:pt idx="763">
                  <c:v>801244.109173966</c:v>
                </c:pt>
                <c:pt idx="764">
                  <c:v>801081.446873568</c:v>
                </c:pt>
                <c:pt idx="765">
                  <c:v>801199.880614328</c:v>
                </c:pt>
                <c:pt idx="766">
                  <c:v>801386.495349303</c:v>
                </c:pt>
                <c:pt idx="767">
                  <c:v>801220.966937947</c:v>
                </c:pt>
                <c:pt idx="768">
                  <c:v>801407.289451055</c:v>
                </c:pt>
                <c:pt idx="769">
                  <c:v>801369.158567424</c:v>
                </c:pt>
                <c:pt idx="770">
                  <c:v>801402.038893014</c:v>
                </c:pt>
                <c:pt idx="771">
                  <c:v>801398.158660176</c:v>
                </c:pt>
                <c:pt idx="772">
                  <c:v>801595.366811819</c:v>
                </c:pt>
                <c:pt idx="773">
                  <c:v>801503.051591279</c:v>
                </c:pt>
                <c:pt idx="774">
                  <c:v>801130.802208842</c:v>
                </c:pt>
                <c:pt idx="775">
                  <c:v>801412.568335756</c:v>
                </c:pt>
                <c:pt idx="776">
                  <c:v>801552.367170371</c:v>
                </c:pt>
                <c:pt idx="777">
                  <c:v>801436.377412391</c:v>
                </c:pt>
                <c:pt idx="778">
                  <c:v>801448.608260616</c:v>
                </c:pt>
                <c:pt idx="779">
                  <c:v>801416.474619466</c:v>
                </c:pt>
                <c:pt idx="780">
                  <c:v>801478.401422426</c:v>
                </c:pt>
                <c:pt idx="781">
                  <c:v>801389.915049069</c:v>
                </c:pt>
                <c:pt idx="782">
                  <c:v>801452.650335834</c:v>
                </c:pt>
                <c:pt idx="783">
                  <c:v>801425.488820921</c:v>
                </c:pt>
                <c:pt idx="784">
                  <c:v>801349.332498839</c:v>
                </c:pt>
                <c:pt idx="785">
                  <c:v>801302.014458596</c:v>
                </c:pt>
                <c:pt idx="786">
                  <c:v>801393.958181398</c:v>
                </c:pt>
                <c:pt idx="787">
                  <c:v>801379.950228797</c:v>
                </c:pt>
                <c:pt idx="788">
                  <c:v>801268.930428464</c:v>
                </c:pt>
                <c:pt idx="789">
                  <c:v>801379.2706482</c:v>
                </c:pt>
                <c:pt idx="790">
                  <c:v>801322.10876275</c:v>
                </c:pt>
                <c:pt idx="791">
                  <c:v>801358.269010048</c:v>
                </c:pt>
                <c:pt idx="792">
                  <c:v>801503.070320918</c:v>
                </c:pt>
                <c:pt idx="793">
                  <c:v>801515.222326154</c:v>
                </c:pt>
                <c:pt idx="794">
                  <c:v>801444.003123373</c:v>
                </c:pt>
                <c:pt idx="795">
                  <c:v>801559.186173729</c:v>
                </c:pt>
                <c:pt idx="796">
                  <c:v>801492.589087014</c:v>
                </c:pt>
                <c:pt idx="797">
                  <c:v>801381.100873281</c:v>
                </c:pt>
                <c:pt idx="798">
                  <c:v>801475.644117605</c:v>
                </c:pt>
                <c:pt idx="799">
                  <c:v>801488.889021733</c:v>
                </c:pt>
                <c:pt idx="800">
                  <c:v>801441.021300178</c:v>
                </c:pt>
                <c:pt idx="801">
                  <c:v>801430.003971698</c:v>
                </c:pt>
                <c:pt idx="802">
                  <c:v>801461.637454591</c:v>
                </c:pt>
                <c:pt idx="803">
                  <c:v>801518.518068795</c:v>
                </c:pt>
                <c:pt idx="804">
                  <c:v>801399.897056273</c:v>
                </c:pt>
                <c:pt idx="805">
                  <c:v>801370.040243023</c:v>
                </c:pt>
                <c:pt idx="806">
                  <c:v>801356.162827296</c:v>
                </c:pt>
                <c:pt idx="807">
                  <c:v>801254.280181113</c:v>
                </c:pt>
                <c:pt idx="808">
                  <c:v>801375.617531933</c:v>
                </c:pt>
                <c:pt idx="809">
                  <c:v>801367.54769385</c:v>
                </c:pt>
                <c:pt idx="810">
                  <c:v>801406.418996942</c:v>
                </c:pt>
                <c:pt idx="811">
                  <c:v>801324.387280178</c:v>
                </c:pt>
                <c:pt idx="812">
                  <c:v>801314.002606347</c:v>
                </c:pt>
                <c:pt idx="813">
                  <c:v>801345.913606769</c:v>
                </c:pt>
                <c:pt idx="814">
                  <c:v>801392.464778152</c:v>
                </c:pt>
                <c:pt idx="815">
                  <c:v>801372.944987549</c:v>
                </c:pt>
                <c:pt idx="816">
                  <c:v>801335.405554003</c:v>
                </c:pt>
                <c:pt idx="817">
                  <c:v>801371.629378016</c:v>
                </c:pt>
                <c:pt idx="818">
                  <c:v>801386.065734414</c:v>
                </c:pt>
                <c:pt idx="819">
                  <c:v>801366.496382994</c:v>
                </c:pt>
                <c:pt idx="820">
                  <c:v>801387.876121476</c:v>
                </c:pt>
                <c:pt idx="821">
                  <c:v>801412.490937948</c:v>
                </c:pt>
                <c:pt idx="822">
                  <c:v>801409.847088389</c:v>
                </c:pt>
                <c:pt idx="823">
                  <c:v>801501.81164826</c:v>
                </c:pt>
                <c:pt idx="824">
                  <c:v>801378.281139807</c:v>
                </c:pt>
                <c:pt idx="825">
                  <c:v>801405.533011016</c:v>
                </c:pt>
                <c:pt idx="826">
                  <c:v>801428.41932323</c:v>
                </c:pt>
                <c:pt idx="827">
                  <c:v>801394.217513579</c:v>
                </c:pt>
                <c:pt idx="828">
                  <c:v>801361.483814044</c:v>
                </c:pt>
                <c:pt idx="829">
                  <c:v>801384.245512507</c:v>
                </c:pt>
                <c:pt idx="830">
                  <c:v>801391.572950263</c:v>
                </c:pt>
                <c:pt idx="831">
                  <c:v>801423.324274658</c:v>
                </c:pt>
                <c:pt idx="832">
                  <c:v>801409.72531349</c:v>
                </c:pt>
                <c:pt idx="833">
                  <c:v>801381.517352188</c:v>
                </c:pt>
                <c:pt idx="834">
                  <c:v>801325.80732526</c:v>
                </c:pt>
                <c:pt idx="835">
                  <c:v>801261.954175194</c:v>
                </c:pt>
                <c:pt idx="836">
                  <c:v>801299.113346164</c:v>
                </c:pt>
                <c:pt idx="837">
                  <c:v>801193.673780269</c:v>
                </c:pt>
                <c:pt idx="838">
                  <c:v>801267.628564826</c:v>
                </c:pt>
                <c:pt idx="839">
                  <c:v>801233.644368328</c:v>
                </c:pt>
                <c:pt idx="840">
                  <c:v>801259.163582164</c:v>
                </c:pt>
                <c:pt idx="841">
                  <c:v>801371.40491387</c:v>
                </c:pt>
                <c:pt idx="842">
                  <c:v>801279.463391173</c:v>
                </c:pt>
                <c:pt idx="843">
                  <c:v>801362.563809487</c:v>
                </c:pt>
                <c:pt idx="844">
                  <c:v>801342.075277107</c:v>
                </c:pt>
                <c:pt idx="845">
                  <c:v>801221.908467729</c:v>
                </c:pt>
                <c:pt idx="846">
                  <c:v>801241.691187459</c:v>
                </c:pt>
                <c:pt idx="847">
                  <c:v>801210.010296535</c:v>
                </c:pt>
                <c:pt idx="848">
                  <c:v>801188.139905395</c:v>
                </c:pt>
                <c:pt idx="849">
                  <c:v>801268.781315603</c:v>
                </c:pt>
                <c:pt idx="850">
                  <c:v>801192.23775184</c:v>
                </c:pt>
                <c:pt idx="851">
                  <c:v>801247.030455998</c:v>
                </c:pt>
                <c:pt idx="852">
                  <c:v>801223.5504267</c:v>
                </c:pt>
                <c:pt idx="853">
                  <c:v>801115.673477972</c:v>
                </c:pt>
                <c:pt idx="854">
                  <c:v>801239.224056138</c:v>
                </c:pt>
                <c:pt idx="855">
                  <c:v>801161.901651544</c:v>
                </c:pt>
                <c:pt idx="856">
                  <c:v>801173.931870772</c:v>
                </c:pt>
                <c:pt idx="857">
                  <c:v>801158.546453579</c:v>
                </c:pt>
                <c:pt idx="858">
                  <c:v>801164.968675864</c:v>
                </c:pt>
                <c:pt idx="859">
                  <c:v>801200.285524957</c:v>
                </c:pt>
                <c:pt idx="860">
                  <c:v>801203.753549482</c:v>
                </c:pt>
                <c:pt idx="861">
                  <c:v>801268.727703091</c:v>
                </c:pt>
                <c:pt idx="862">
                  <c:v>801275.475690789</c:v>
                </c:pt>
                <c:pt idx="863">
                  <c:v>801316.108108265</c:v>
                </c:pt>
                <c:pt idx="864">
                  <c:v>801338.024769138</c:v>
                </c:pt>
                <c:pt idx="865">
                  <c:v>801316.703903132</c:v>
                </c:pt>
                <c:pt idx="866">
                  <c:v>801343.118152028</c:v>
                </c:pt>
                <c:pt idx="867">
                  <c:v>801415.51715754</c:v>
                </c:pt>
                <c:pt idx="868">
                  <c:v>801295.440128801</c:v>
                </c:pt>
                <c:pt idx="869">
                  <c:v>801393.835843134</c:v>
                </c:pt>
                <c:pt idx="870">
                  <c:v>801340.065643461</c:v>
                </c:pt>
                <c:pt idx="871">
                  <c:v>801378.075326731</c:v>
                </c:pt>
                <c:pt idx="872">
                  <c:v>801303.080470018</c:v>
                </c:pt>
                <c:pt idx="873">
                  <c:v>801425.704916183</c:v>
                </c:pt>
                <c:pt idx="874">
                  <c:v>801294.891110955</c:v>
                </c:pt>
                <c:pt idx="875">
                  <c:v>801284.170337314</c:v>
                </c:pt>
                <c:pt idx="876">
                  <c:v>801387.284072614</c:v>
                </c:pt>
                <c:pt idx="877">
                  <c:v>801379.590882411</c:v>
                </c:pt>
                <c:pt idx="878">
                  <c:v>801410.1414827</c:v>
                </c:pt>
                <c:pt idx="879">
                  <c:v>801399.119603032</c:v>
                </c:pt>
                <c:pt idx="880">
                  <c:v>801353.387894881</c:v>
                </c:pt>
                <c:pt idx="881">
                  <c:v>801419.728299406</c:v>
                </c:pt>
                <c:pt idx="882">
                  <c:v>801416.436553364</c:v>
                </c:pt>
                <c:pt idx="883">
                  <c:v>801314.423354578</c:v>
                </c:pt>
                <c:pt idx="884">
                  <c:v>801459.389120432</c:v>
                </c:pt>
                <c:pt idx="885">
                  <c:v>801350.35176344</c:v>
                </c:pt>
                <c:pt idx="886">
                  <c:v>801407.628566675</c:v>
                </c:pt>
                <c:pt idx="887">
                  <c:v>801488.307812005</c:v>
                </c:pt>
                <c:pt idx="888">
                  <c:v>801406.012080979</c:v>
                </c:pt>
                <c:pt idx="889">
                  <c:v>801449.290319311</c:v>
                </c:pt>
                <c:pt idx="890">
                  <c:v>801376.479881187</c:v>
                </c:pt>
                <c:pt idx="891">
                  <c:v>801419.684928011</c:v>
                </c:pt>
                <c:pt idx="892">
                  <c:v>801433.844963168</c:v>
                </c:pt>
                <c:pt idx="893">
                  <c:v>801436.916569936</c:v>
                </c:pt>
                <c:pt idx="894">
                  <c:v>801385.763304511</c:v>
                </c:pt>
                <c:pt idx="895">
                  <c:v>801406.029912292</c:v>
                </c:pt>
                <c:pt idx="896">
                  <c:v>801393.085495865</c:v>
                </c:pt>
                <c:pt idx="897">
                  <c:v>801407.036689576</c:v>
                </c:pt>
                <c:pt idx="898">
                  <c:v>801428.714915835</c:v>
                </c:pt>
                <c:pt idx="899">
                  <c:v>801466.375943125</c:v>
                </c:pt>
                <c:pt idx="900">
                  <c:v>801453.738210832</c:v>
                </c:pt>
                <c:pt idx="901">
                  <c:v>801398.361577114</c:v>
                </c:pt>
                <c:pt idx="902">
                  <c:v>801402.061458589</c:v>
                </c:pt>
                <c:pt idx="903">
                  <c:v>801333.183071646</c:v>
                </c:pt>
                <c:pt idx="904">
                  <c:v>801446.074045275</c:v>
                </c:pt>
                <c:pt idx="905">
                  <c:v>801414.950176781</c:v>
                </c:pt>
                <c:pt idx="906">
                  <c:v>801441.122595968</c:v>
                </c:pt>
                <c:pt idx="907">
                  <c:v>801437.367209966</c:v>
                </c:pt>
                <c:pt idx="908">
                  <c:v>801424.283884815</c:v>
                </c:pt>
                <c:pt idx="909">
                  <c:v>801515.633898041</c:v>
                </c:pt>
                <c:pt idx="910">
                  <c:v>801396.891110523</c:v>
                </c:pt>
                <c:pt idx="911">
                  <c:v>801329.438202484</c:v>
                </c:pt>
                <c:pt idx="912">
                  <c:v>801413.649651727</c:v>
                </c:pt>
                <c:pt idx="913">
                  <c:v>801519.77008989</c:v>
                </c:pt>
                <c:pt idx="914">
                  <c:v>801399.871583117</c:v>
                </c:pt>
                <c:pt idx="915">
                  <c:v>801333.600304161</c:v>
                </c:pt>
                <c:pt idx="916">
                  <c:v>801434.162945182</c:v>
                </c:pt>
                <c:pt idx="917">
                  <c:v>801342.734812567</c:v>
                </c:pt>
                <c:pt idx="918">
                  <c:v>801385.844814154</c:v>
                </c:pt>
                <c:pt idx="919">
                  <c:v>801403.198460888</c:v>
                </c:pt>
                <c:pt idx="920">
                  <c:v>801397.216483746</c:v>
                </c:pt>
                <c:pt idx="921">
                  <c:v>801405.468195048</c:v>
                </c:pt>
                <c:pt idx="922">
                  <c:v>801396.785514144</c:v>
                </c:pt>
                <c:pt idx="923">
                  <c:v>801373.061435882</c:v>
                </c:pt>
                <c:pt idx="924">
                  <c:v>801379.502483147</c:v>
                </c:pt>
                <c:pt idx="925">
                  <c:v>801404.097023968</c:v>
                </c:pt>
                <c:pt idx="926">
                  <c:v>801387.527026376</c:v>
                </c:pt>
                <c:pt idx="927">
                  <c:v>801392.590760551</c:v>
                </c:pt>
                <c:pt idx="928">
                  <c:v>801379.390859292</c:v>
                </c:pt>
                <c:pt idx="929">
                  <c:v>801386.882460607</c:v>
                </c:pt>
                <c:pt idx="930">
                  <c:v>801365.158924151</c:v>
                </c:pt>
                <c:pt idx="931">
                  <c:v>801395.912825886</c:v>
                </c:pt>
                <c:pt idx="932">
                  <c:v>801407.772496694</c:v>
                </c:pt>
                <c:pt idx="933">
                  <c:v>801375.504631957</c:v>
                </c:pt>
                <c:pt idx="934">
                  <c:v>801365.816136047</c:v>
                </c:pt>
                <c:pt idx="935">
                  <c:v>801399.560549312</c:v>
                </c:pt>
                <c:pt idx="936">
                  <c:v>801375.935361746</c:v>
                </c:pt>
                <c:pt idx="937">
                  <c:v>801405.316341853</c:v>
                </c:pt>
                <c:pt idx="938">
                  <c:v>801429.432559324</c:v>
                </c:pt>
                <c:pt idx="939">
                  <c:v>801397.529960759</c:v>
                </c:pt>
                <c:pt idx="940">
                  <c:v>801340.844583264</c:v>
                </c:pt>
                <c:pt idx="941">
                  <c:v>801401.003532002</c:v>
                </c:pt>
                <c:pt idx="942">
                  <c:v>801424.94548375</c:v>
                </c:pt>
                <c:pt idx="943">
                  <c:v>801447.547363603</c:v>
                </c:pt>
                <c:pt idx="944">
                  <c:v>801430.263742845</c:v>
                </c:pt>
                <c:pt idx="945">
                  <c:v>801416.054393301</c:v>
                </c:pt>
                <c:pt idx="946">
                  <c:v>801472.834324639</c:v>
                </c:pt>
                <c:pt idx="947">
                  <c:v>801439.268593842</c:v>
                </c:pt>
                <c:pt idx="948">
                  <c:v>801483.613505096</c:v>
                </c:pt>
                <c:pt idx="949">
                  <c:v>801468.249134986</c:v>
                </c:pt>
                <c:pt idx="950">
                  <c:v>801470.449798281</c:v>
                </c:pt>
                <c:pt idx="951">
                  <c:v>801457.362021122</c:v>
                </c:pt>
                <c:pt idx="952">
                  <c:v>801446.738990838</c:v>
                </c:pt>
                <c:pt idx="953">
                  <c:v>801459.12456792</c:v>
                </c:pt>
                <c:pt idx="954">
                  <c:v>801481.246611438</c:v>
                </c:pt>
                <c:pt idx="955">
                  <c:v>801462.335661385</c:v>
                </c:pt>
                <c:pt idx="956">
                  <c:v>801450.429496092</c:v>
                </c:pt>
                <c:pt idx="957">
                  <c:v>801436.896652843</c:v>
                </c:pt>
                <c:pt idx="958">
                  <c:v>801457.757873406</c:v>
                </c:pt>
                <c:pt idx="959">
                  <c:v>801428.670842453</c:v>
                </c:pt>
                <c:pt idx="960">
                  <c:v>801440.636952634</c:v>
                </c:pt>
                <c:pt idx="961">
                  <c:v>801433.362518007</c:v>
                </c:pt>
                <c:pt idx="962">
                  <c:v>801383.142046331</c:v>
                </c:pt>
                <c:pt idx="963">
                  <c:v>801427.471759416</c:v>
                </c:pt>
                <c:pt idx="964">
                  <c:v>801412.043620794</c:v>
                </c:pt>
                <c:pt idx="965">
                  <c:v>801422.239023923</c:v>
                </c:pt>
                <c:pt idx="966">
                  <c:v>801410.589898221</c:v>
                </c:pt>
                <c:pt idx="967">
                  <c:v>801413.016139761</c:v>
                </c:pt>
                <c:pt idx="968">
                  <c:v>801458.092309183</c:v>
                </c:pt>
                <c:pt idx="969">
                  <c:v>801426.502461036</c:v>
                </c:pt>
                <c:pt idx="970">
                  <c:v>801408.10769965</c:v>
                </c:pt>
                <c:pt idx="971">
                  <c:v>801422.841497635</c:v>
                </c:pt>
                <c:pt idx="972">
                  <c:v>801400.753296468</c:v>
                </c:pt>
                <c:pt idx="973">
                  <c:v>801405.122064188</c:v>
                </c:pt>
                <c:pt idx="974">
                  <c:v>801440.693193868</c:v>
                </c:pt>
                <c:pt idx="975">
                  <c:v>801423.405679239</c:v>
                </c:pt>
                <c:pt idx="976">
                  <c:v>801407.030134797</c:v>
                </c:pt>
                <c:pt idx="977">
                  <c:v>801440.666600688</c:v>
                </c:pt>
                <c:pt idx="978">
                  <c:v>801400.609413251</c:v>
                </c:pt>
                <c:pt idx="979">
                  <c:v>801400.849798985</c:v>
                </c:pt>
                <c:pt idx="980">
                  <c:v>801342.579182046</c:v>
                </c:pt>
                <c:pt idx="981">
                  <c:v>801395.273689755</c:v>
                </c:pt>
                <c:pt idx="982">
                  <c:v>801428.666058589</c:v>
                </c:pt>
                <c:pt idx="983">
                  <c:v>801402.771036995</c:v>
                </c:pt>
                <c:pt idx="984">
                  <c:v>801371.611219191</c:v>
                </c:pt>
                <c:pt idx="985">
                  <c:v>801376.640946129</c:v>
                </c:pt>
                <c:pt idx="986">
                  <c:v>801292.889096131</c:v>
                </c:pt>
                <c:pt idx="987">
                  <c:v>801306.777778434</c:v>
                </c:pt>
                <c:pt idx="988">
                  <c:v>801271.650686219</c:v>
                </c:pt>
                <c:pt idx="989">
                  <c:v>801287.264980169</c:v>
                </c:pt>
                <c:pt idx="990">
                  <c:v>801303.001514308</c:v>
                </c:pt>
                <c:pt idx="991">
                  <c:v>801282.484524125</c:v>
                </c:pt>
                <c:pt idx="992">
                  <c:v>801301.340754801</c:v>
                </c:pt>
                <c:pt idx="993">
                  <c:v>801294.428871699</c:v>
                </c:pt>
                <c:pt idx="994">
                  <c:v>801279.837830703</c:v>
                </c:pt>
                <c:pt idx="995">
                  <c:v>801293.854863923</c:v>
                </c:pt>
                <c:pt idx="996">
                  <c:v>801232.568810698</c:v>
                </c:pt>
                <c:pt idx="997">
                  <c:v>801284.079341403</c:v>
                </c:pt>
                <c:pt idx="998">
                  <c:v>801308.23828141</c:v>
                </c:pt>
                <c:pt idx="999">
                  <c:v>801299.361084723</c:v>
                </c:pt>
                <c:pt idx="1000">
                  <c:v>801266.483543955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1654170.4686606</c:v>
                </c:pt>
                <c:pt idx="1">
                  <c:v>5678302.32500453</c:v>
                </c:pt>
                <c:pt idx="2">
                  <c:v>5481862.41060838</c:v>
                </c:pt>
                <c:pt idx="3">
                  <c:v>5338267.70778213</c:v>
                </c:pt>
                <c:pt idx="4">
                  <c:v>5240329.33219319</c:v>
                </c:pt>
                <c:pt idx="5">
                  <c:v>5145456.0459258</c:v>
                </c:pt>
                <c:pt idx="6">
                  <c:v>5111595.00894042</c:v>
                </c:pt>
                <c:pt idx="7">
                  <c:v>5049712.09880741</c:v>
                </c:pt>
                <c:pt idx="8">
                  <c:v>5017066.0552857</c:v>
                </c:pt>
                <c:pt idx="9">
                  <c:v>4955545.6891038</c:v>
                </c:pt>
                <c:pt idx="10">
                  <c:v>4923261.40215773</c:v>
                </c:pt>
                <c:pt idx="11">
                  <c:v>4861478.18547208</c:v>
                </c:pt>
                <c:pt idx="12">
                  <c:v>4829219.87890087</c:v>
                </c:pt>
                <c:pt idx="13">
                  <c:v>4766936.19239345</c:v>
                </c:pt>
                <c:pt idx="14">
                  <c:v>4734549.09589022</c:v>
                </c:pt>
                <c:pt idx="15">
                  <c:v>4671667.45228679</c:v>
                </c:pt>
                <c:pt idx="16">
                  <c:v>4639073.43102327</c:v>
                </c:pt>
                <c:pt idx="17">
                  <c:v>4575555.06676269</c:v>
                </c:pt>
                <c:pt idx="18">
                  <c:v>4542712.32947848</c:v>
                </c:pt>
                <c:pt idx="19">
                  <c:v>4478544.85008137</c:v>
                </c:pt>
                <c:pt idx="20">
                  <c:v>4445430.01592386</c:v>
                </c:pt>
                <c:pt idx="21">
                  <c:v>4380612.83831397</c:v>
                </c:pt>
                <c:pt idx="22">
                  <c:v>4347212.10651621</c:v>
                </c:pt>
                <c:pt idx="23">
                  <c:v>4281749.30804745</c:v>
                </c:pt>
                <c:pt idx="24">
                  <c:v>4248053.76033648</c:v>
                </c:pt>
                <c:pt idx="25">
                  <c:v>4181950.31869124</c:v>
                </c:pt>
                <c:pt idx="26">
                  <c:v>4147953.25279238</c:v>
                </c:pt>
                <c:pt idx="27">
                  <c:v>4081212.94282074</c:v>
                </c:pt>
                <c:pt idx="28">
                  <c:v>4046908.26229582</c:v>
                </c:pt>
                <c:pt idx="29">
                  <c:v>3979532.39370787</c:v>
                </c:pt>
                <c:pt idx="30">
                  <c:v>3944913.56676573</c:v>
                </c:pt>
                <c:pt idx="31">
                  <c:v>3876900.14982859</c:v>
                </c:pt>
                <c:pt idx="32">
                  <c:v>3841959.47684744</c:v>
                </c:pt>
                <c:pt idx="33">
                  <c:v>3773302.59251152</c:v>
                </c:pt>
                <c:pt idx="34">
                  <c:v>3737293.41116196</c:v>
                </c:pt>
                <c:pt idx="35">
                  <c:v>3666506.59146772</c:v>
                </c:pt>
                <c:pt idx="36">
                  <c:v>3629373.56074446</c:v>
                </c:pt>
                <c:pt idx="37">
                  <c:v>3556362.60544884</c:v>
                </c:pt>
                <c:pt idx="38">
                  <c:v>3518034.65103941</c:v>
                </c:pt>
                <c:pt idx="39">
                  <c:v>3442673.51592457</c:v>
                </c:pt>
                <c:pt idx="40">
                  <c:v>3264001.63328423</c:v>
                </c:pt>
                <c:pt idx="41">
                  <c:v>3176761.56853426</c:v>
                </c:pt>
                <c:pt idx="42">
                  <c:v>3111029.67910048</c:v>
                </c:pt>
                <c:pt idx="43">
                  <c:v>3056379.87566108</c:v>
                </c:pt>
                <c:pt idx="44">
                  <c:v>3055219.99934872</c:v>
                </c:pt>
                <c:pt idx="45">
                  <c:v>2999802.12795681</c:v>
                </c:pt>
                <c:pt idx="46">
                  <c:v>2971672.26119732</c:v>
                </c:pt>
                <c:pt idx="47">
                  <c:v>2974481.73787359</c:v>
                </c:pt>
                <c:pt idx="48">
                  <c:v>2941729.37400263</c:v>
                </c:pt>
                <c:pt idx="49">
                  <c:v>2944644.56993632</c:v>
                </c:pt>
                <c:pt idx="50">
                  <c:v>2913139.72858208</c:v>
                </c:pt>
                <c:pt idx="51">
                  <c:v>2916109.3943232</c:v>
                </c:pt>
                <c:pt idx="52">
                  <c:v>2885277.40068753</c:v>
                </c:pt>
                <c:pt idx="53">
                  <c:v>2888269.92707717</c:v>
                </c:pt>
                <c:pt idx="54">
                  <c:v>2857860.67702629</c:v>
                </c:pt>
                <c:pt idx="55">
                  <c:v>2860852.90586393</c:v>
                </c:pt>
                <c:pt idx="56">
                  <c:v>2830756.90781726</c:v>
                </c:pt>
                <c:pt idx="57">
                  <c:v>2833733.9290201</c:v>
                </c:pt>
                <c:pt idx="58">
                  <c:v>2803870.90565641</c:v>
                </c:pt>
                <c:pt idx="59">
                  <c:v>2806821.27985892</c:v>
                </c:pt>
                <c:pt idx="60">
                  <c:v>2777162.14385011</c:v>
                </c:pt>
                <c:pt idx="61">
                  <c:v>2780077.18146546</c:v>
                </c:pt>
                <c:pt idx="62">
                  <c:v>2750610.26046447</c:v>
                </c:pt>
                <c:pt idx="63">
                  <c:v>2753482.38218275</c:v>
                </c:pt>
                <c:pt idx="64">
                  <c:v>2724246.61228154</c:v>
                </c:pt>
                <c:pt idx="65">
                  <c:v>2727070.99727887</c:v>
                </c:pt>
                <c:pt idx="66">
                  <c:v>2698070.49130682</c:v>
                </c:pt>
                <c:pt idx="67">
                  <c:v>2700845.14272761</c:v>
                </c:pt>
                <c:pt idx="68">
                  <c:v>2672026.61754043</c:v>
                </c:pt>
                <c:pt idx="69">
                  <c:v>2674747.68119393</c:v>
                </c:pt>
                <c:pt idx="70">
                  <c:v>2646173.47961164</c:v>
                </c:pt>
                <c:pt idx="71">
                  <c:v>2648836.32195414</c:v>
                </c:pt>
                <c:pt idx="72">
                  <c:v>2620652.42478729</c:v>
                </c:pt>
                <c:pt idx="73">
                  <c:v>2623312.74421187</c:v>
                </c:pt>
                <c:pt idx="74">
                  <c:v>2595832.48199694</c:v>
                </c:pt>
                <c:pt idx="75">
                  <c:v>2598488.16554947</c:v>
                </c:pt>
                <c:pt idx="76">
                  <c:v>2571700.85595216</c:v>
                </c:pt>
                <c:pt idx="77">
                  <c:v>2574350.64244351</c:v>
                </c:pt>
                <c:pt idx="78">
                  <c:v>2548294.27256536</c:v>
                </c:pt>
                <c:pt idx="79">
                  <c:v>2538760.21603254</c:v>
                </c:pt>
                <c:pt idx="80">
                  <c:v>2476371.581454</c:v>
                </c:pt>
                <c:pt idx="81">
                  <c:v>2453482.22764746</c:v>
                </c:pt>
                <c:pt idx="82">
                  <c:v>2431231.50303333</c:v>
                </c:pt>
                <c:pt idx="83">
                  <c:v>2419292.87855909</c:v>
                </c:pt>
                <c:pt idx="84">
                  <c:v>2421138.42168955</c:v>
                </c:pt>
                <c:pt idx="85">
                  <c:v>2395249.27989593</c:v>
                </c:pt>
                <c:pt idx="86">
                  <c:v>2392464.72841781</c:v>
                </c:pt>
                <c:pt idx="87">
                  <c:v>2392806.27448571</c:v>
                </c:pt>
                <c:pt idx="88">
                  <c:v>2374902.08032679</c:v>
                </c:pt>
                <c:pt idx="89">
                  <c:v>2375759.42128579</c:v>
                </c:pt>
                <c:pt idx="90">
                  <c:v>2357237.93653948</c:v>
                </c:pt>
                <c:pt idx="91">
                  <c:v>2358010.98496893</c:v>
                </c:pt>
                <c:pt idx="92">
                  <c:v>2339308.94684472</c:v>
                </c:pt>
                <c:pt idx="93">
                  <c:v>2340010.8337904</c:v>
                </c:pt>
                <c:pt idx="94">
                  <c:v>2321100.58522797</c:v>
                </c:pt>
                <c:pt idx="95">
                  <c:v>2321740.30741075</c:v>
                </c:pt>
                <c:pt idx="96">
                  <c:v>2302666.22656719</c:v>
                </c:pt>
                <c:pt idx="97">
                  <c:v>2297999.57284045</c:v>
                </c:pt>
                <c:pt idx="98">
                  <c:v>2298541.35156632</c:v>
                </c:pt>
                <c:pt idx="99">
                  <c:v>2280088.23517921</c:v>
                </c:pt>
                <c:pt idx="100">
                  <c:v>2261811.74075496</c:v>
                </c:pt>
                <c:pt idx="101">
                  <c:v>2256894.95784349</c:v>
                </c:pt>
                <c:pt idx="102">
                  <c:v>2257340.01313123</c:v>
                </c:pt>
                <c:pt idx="103">
                  <c:v>2239208.71043015</c:v>
                </c:pt>
                <c:pt idx="104">
                  <c:v>2221328.55891037</c:v>
                </c:pt>
                <c:pt idx="105">
                  <c:v>2216388.7890287</c:v>
                </c:pt>
                <c:pt idx="106">
                  <c:v>2216741.65863833</c:v>
                </c:pt>
                <c:pt idx="107">
                  <c:v>2199472.91677535</c:v>
                </c:pt>
                <c:pt idx="108">
                  <c:v>2182568.71731727</c:v>
                </c:pt>
                <c:pt idx="109">
                  <c:v>2177840.7214001</c:v>
                </c:pt>
                <c:pt idx="110">
                  <c:v>2178116.79189668</c:v>
                </c:pt>
                <c:pt idx="111">
                  <c:v>2162220.56037653</c:v>
                </c:pt>
                <c:pt idx="112">
                  <c:v>2146884.53918786</c:v>
                </c:pt>
                <c:pt idx="113">
                  <c:v>2142541.67397343</c:v>
                </c:pt>
                <c:pt idx="114">
                  <c:v>2142722.06302003</c:v>
                </c:pt>
                <c:pt idx="115">
                  <c:v>2128623.10117612</c:v>
                </c:pt>
                <c:pt idx="116">
                  <c:v>2128808.20927896</c:v>
                </c:pt>
                <c:pt idx="117">
                  <c:v>2114880.90977964</c:v>
                </c:pt>
                <c:pt idx="118">
                  <c:v>2112313.17198098</c:v>
                </c:pt>
                <c:pt idx="119">
                  <c:v>2085950.57502029</c:v>
                </c:pt>
                <c:pt idx="120">
                  <c:v>2078402.6863347</c:v>
                </c:pt>
                <c:pt idx="121">
                  <c:v>2078484.82969956</c:v>
                </c:pt>
                <c:pt idx="122">
                  <c:v>2061943.00584536</c:v>
                </c:pt>
                <c:pt idx="123">
                  <c:v>2056049.57287942</c:v>
                </c:pt>
                <c:pt idx="124">
                  <c:v>2054978.32192893</c:v>
                </c:pt>
                <c:pt idx="125">
                  <c:v>2042489.52482902</c:v>
                </c:pt>
                <c:pt idx="126">
                  <c:v>2038123.98706816</c:v>
                </c:pt>
                <c:pt idx="127">
                  <c:v>2039159.47755563</c:v>
                </c:pt>
                <c:pt idx="128">
                  <c:v>2028103.12340122</c:v>
                </c:pt>
                <c:pt idx="129">
                  <c:v>2017205.74205835</c:v>
                </c:pt>
                <c:pt idx="130">
                  <c:v>2015212.07112041</c:v>
                </c:pt>
                <c:pt idx="131">
                  <c:v>2016150.0901656</c:v>
                </c:pt>
                <c:pt idx="132">
                  <c:v>2003695.61313665</c:v>
                </c:pt>
                <c:pt idx="133">
                  <c:v>1992302.28462891</c:v>
                </c:pt>
                <c:pt idx="134">
                  <c:v>1989720.46549351</c:v>
                </c:pt>
                <c:pt idx="135">
                  <c:v>1989477.5517006</c:v>
                </c:pt>
                <c:pt idx="136">
                  <c:v>1977788.3551692</c:v>
                </c:pt>
                <c:pt idx="137">
                  <c:v>1974696.84632005</c:v>
                </c:pt>
                <c:pt idx="138">
                  <c:v>1974133.82719409</c:v>
                </c:pt>
                <c:pt idx="139">
                  <c:v>1959281.97308378</c:v>
                </c:pt>
                <c:pt idx="140">
                  <c:v>1952889.17669462</c:v>
                </c:pt>
                <c:pt idx="141">
                  <c:v>1953829.68601876</c:v>
                </c:pt>
                <c:pt idx="142">
                  <c:v>1950226.1855899</c:v>
                </c:pt>
                <c:pt idx="143">
                  <c:v>1949913.87510015</c:v>
                </c:pt>
                <c:pt idx="144">
                  <c:v>1936205.36254145</c:v>
                </c:pt>
                <c:pt idx="145">
                  <c:v>1932955.92590433</c:v>
                </c:pt>
                <c:pt idx="146">
                  <c:v>1932514.87273285</c:v>
                </c:pt>
                <c:pt idx="147">
                  <c:v>1919398.77561665</c:v>
                </c:pt>
                <c:pt idx="148">
                  <c:v>1914552.8963383</c:v>
                </c:pt>
                <c:pt idx="149">
                  <c:v>1915260.22943604</c:v>
                </c:pt>
                <c:pt idx="150">
                  <c:v>1912332.95945855</c:v>
                </c:pt>
                <c:pt idx="151">
                  <c:v>1912087.02687513</c:v>
                </c:pt>
                <c:pt idx="152">
                  <c:v>1901263.91847961</c:v>
                </c:pt>
                <c:pt idx="153">
                  <c:v>1894458.52030269</c:v>
                </c:pt>
                <c:pt idx="154">
                  <c:v>1892128.35082699</c:v>
                </c:pt>
                <c:pt idx="155">
                  <c:v>1892720.97278015</c:v>
                </c:pt>
                <c:pt idx="156">
                  <c:v>1884602.75273748</c:v>
                </c:pt>
                <c:pt idx="157">
                  <c:v>1877727.2507079</c:v>
                </c:pt>
                <c:pt idx="158">
                  <c:v>1863586.67230613</c:v>
                </c:pt>
                <c:pt idx="159">
                  <c:v>1858082.69105992</c:v>
                </c:pt>
                <c:pt idx="160">
                  <c:v>1858202.37790389</c:v>
                </c:pt>
                <c:pt idx="161">
                  <c:v>1854475.09688496</c:v>
                </c:pt>
                <c:pt idx="162">
                  <c:v>1854779.95039944</c:v>
                </c:pt>
                <c:pt idx="163">
                  <c:v>1844610.21763657</c:v>
                </c:pt>
                <c:pt idx="164">
                  <c:v>1837882.22747067</c:v>
                </c:pt>
                <c:pt idx="165">
                  <c:v>1835713.20138525</c:v>
                </c:pt>
                <c:pt idx="166">
                  <c:v>1835532.42142239</c:v>
                </c:pt>
                <c:pt idx="167">
                  <c:v>1829404.14013464</c:v>
                </c:pt>
                <c:pt idx="168">
                  <c:v>1822696.09028461</c:v>
                </c:pt>
                <c:pt idx="169">
                  <c:v>1818402.95701346</c:v>
                </c:pt>
                <c:pt idx="170">
                  <c:v>1818742.20141073</c:v>
                </c:pt>
                <c:pt idx="171">
                  <c:v>1817001.5922174</c:v>
                </c:pt>
                <c:pt idx="172">
                  <c:v>1816940.95825114</c:v>
                </c:pt>
                <c:pt idx="173">
                  <c:v>1808121.02266584</c:v>
                </c:pt>
                <c:pt idx="174">
                  <c:v>1804237.92705096</c:v>
                </c:pt>
                <c:pt idx="175">
                  <c:v>1804259.86240628</c:v>
                </c:pt>
                <c:pt idx="176">
                  <c:v>1797557.75147887</c:v>
                </c:pt>
                <c:pt idx="177">
                  <c:v>1793239.6720327</c:v>
                </c:pt>
                <c:pt idx="178">
                  <c:v>1793105.37075411</c:v>
                </c:pt>
                <c:pt idx="179">
                  <c:v>1784191.21974815</c:v>
                </c:pt>
                <c:pt idx="180">
                  <c:v>1779691.26965305</c:v>
                </c:pt>
                <c:pt idx="181">
                  <c:v>1780005.02306335</c:v>
                </c:pt>
                <c:pt idx="182">
                  <c:v>1775225.9990081</c:v>
                </c:pt>
                <c:pt idx="183">
                  <c:v>1775146.08303044</c:v>
                </c:pt>
                <c:pt idx="184">
                  <c:v>1767977.30903941</c:v>
                </c:pt>
                <c:pt idx="185">
                  <c:v>1764243.93096725</c:v>
                </c:pt>
                <c:pt idx="186">
                  <c:v>1764145.07378006</c:v>
                </c:pt>
                <c:pt idx="187">
                  <c:v>1756521.08388693</c:v>
                </c:pt>
                <c:pt idx="188">
                  <c:v>1753542.08896731</c:v>
                </c:pt>
                <c:pt idx="189">
                  <c:v>1753843.13874256</c:v>
                </c:pt>
                <c:pt idx="190">
                  <c:v>1750423.18614053</c:v>
                </c:pt>
                <c:pt idx="191">
                  <c:v>1750175.69455558</c:v>
                </c:pt>
                <c:pt idx="192">
                  <c:v>1744129.15628855</c:v>
                </c:pt>
                <c:pt idx="193">
                  <c:v>1739904.72816763</c:v>
                </c:pt>
                <c:pt idx="194">
                  <c:v>1738462.36229123</c:v>
                </c:pt>
                <c:pt idx="195">
                  <c:v>1738660.75451462</c:v>
                </c:pt>
                <c:pt idx="196">
                  <c:v>1736981.49250718</c:v>
                </c:pt>
                <c:pt idx="197">
                  <c:v>1736828.12392661</c:v>
                </c:pt>
                <c:pt idx="198">
                  <c:v>1728038.94666978</c:v>
                </c:pt>
                <c:pt idx="199">
                  <c:v>1725306.97028757</c:v>
                </c:pt>
                <c:pt idx="200">
                  <c:v>1725494.36693796</c:v>
                </c:pt>
                <c:pt idx="201">
                  <c:v>1722702.04595508</c:v>
                </c:pt>
                <c:pt idx="202">
                  <c:v>1722871.46972953</c:v>
                </c:pt>
                <c:pt idx="203">
                  <c:v>1716108.95836028</c:v>
                </c:pt>
                <c:pt idx="204">
                  <c:v>1711638.71632908</c:v>
                </c:pt>
                <c:pt idx="205">
                  <c:v>1709785.37159759</c:v>
                </c:pt>
                <c:pt idx="206">
                  <c:v>1709945.91928633</c:v>
                </c:pt>
                <c:pt idx="207">
                  <c:v>1705901.74926797</c:v>
                </c:pt>
                <c:pt idx="208">
                  <c:v>1701626.67664947</c:v>
                </c:pt>
                <c:pt idx="209">
                  <c:v>1699314.81700408</c:v>
                </c:pt>
                <c:pt idx="210">
                  <c:v>1699483.88807621</c:v>
                </c:pt>
                <c:pt idx="211">
                  <c:v>1695985.74944667</c:v>
                </c:pt>
                <c:pt idx="212">
                  <c:v>1695966.36574864</c:v>
                </c:pt>
                <c:pt idx="213">
                  <c:v>1690617.91906717</c:v>
                </c:pt>
                <c:pt idx="214">
                  <c:v>1688620.97182337</c:v>
                </c:pt>
                <c:pt idx="215">
                  <c:v>1688886.04403132</c:v>
                </c:pt>
                <c:pt idx="216">
                  <c:v>1684186.2433047</c:v>
                </c:pt>
                <c:pt idx="217">
                  <c:v>1682041.96305315</c:v>
                </c:pt>
                <c:pt idx="218">
                  <c:v>1681983.62797644</c:v>
                </c:pt>
                <c:pt idx="219">
                  <c:v>1676125.9509709</c:v>
                </c:pt>
                <c:pt idx="220">
                  <c:v>1673450.1555953</c:v>
                </c:pt>
                <c:pt idx="221">
                  <c:v>1673624.23500872</c:v>
                </c:pt>
                <c:pt idx="222">
                  <c:v>1670765.717401</c:v>
                </c:pt>
                <c:pt idx="223">
                  <c:v>1671026.16175183</c:v>
                </c:pt>
                <c:pt idx="224">
                  <c:v>1665857.99787705</c:v>
                </c:pt>
                <c:pt idx="225">
                  <c:v>1663750.24632295</c:v>
                </c:pt>
                <c:pt idx="226">
                  <c:v>1663670.37495859</c:v>
                </c:pt>
                <c:pt idx="227">
                  <c:v>1658678.8278094</c:v>
                </c:pt>
                <c:pt idx="228">
                  <c:v>1656641.11170943</c:v>
                </c:pt>
                <c:pt idx="229">
                  <c:v>1656702.17749204</c:v>
                </c:pt>
                <c:pt idx="230">
                  <c:v>1654995.75170901</c:v>
                </c:pt>
                <c:pt idx="231">
                  <c:v>1654635.49227426</c:v>
                </c:pt>
                <c:pt idx="232">
                  <c:v>1651091.05756026</c:v>
                </c:pt>
                <c:pt idx="233">
                  <c:v>1647945.57819527</c:v>
                </c:pt>
                <c:pt idx="234">
                  <c:v>1644596.27439139</c:v>
                </c:pt>
                <c:pt idx="235">
                  <c:v>1642993.57313672</c:v>
                </c:pt>
                <c:pt idx="236">
                  <c:v>1643061.2615015</c:v>
                </c:pt>
                <c:pt idx="237">
                  <c:v>1638448.42410871</c:v>
                </c:pt>
                <c:pt idx="238">
                  <c:v>1637089.47220476</c:v>
                </c:pt>
                <c:pt idx="239">
                  <c:v>1637317.34019882</c:v>
                </c:pt>
                <c:pt idx="240">
                  <c:v>1636492.08784377</c:v>
                </c:pt>
                <c:pt idx="241">
                  <c:v>1636704.6915595</c:v>
                </c:pt>
                <c:pt idx="242">
                  <c:v>1635064.77340888</c:v>
                </c:pt>
                <c:pt idx="243">
                  <c:v>1635047.28936251</c:v>
                </c:pt>
                <c:pt idx="244">
                  <c:v>1630435.34114641</c:v>
                </c:pt>
                <c:pt idx="245">
                  <c:v>1629328.35657595</c:v>
                </c:pt>
                <c:pt idx="246">
                  <c:v>1629392.94265452</c:v>
                </c:pt>
                <c:pt idx="247">
                  <c:v>1626696.97364994</c:v>
                </c:pt>
                <c:pt idx="248">
                  <c:v>1623743.26195374</c:v>
                </c:pt>
                <c:pt idx="249">
                  <c:v>1622216.80237686</c:v>
                </c:pt>
                <c:pt idx="250">
                  <c:v>1622252.44346387</c:v>
                </c:pt>
                <c:pt idx="251">
                  <c:v>1620193.05245185</c:v>
                </c:pt>
                <c:pt idx="252">
                  <c:v>1620302.78505282</c:v>
                </c:pt>
                <c:pt idx="253">
                  <c:v>1616580.38160987</c:v>
                </c:pt>
                <c:pt idx="254">
                  <c:v>1615828.18560852</c:v>
                </c:pt>
                <c:pt idx="255">
                  <c:v>1615888.21506304</c:v>
                </c:pt>
                <c:pt idx="256">
                  <c:v>1612748.16813571</c:v>
                </c:pt>
                <c:pt idx="257">
                  <c:v>1610875.81641398</c:v>
                </c:pt>
                <c:pt idx="258">
                  <c:v>1610824.23085557</c:v>
                </c:pt>
                <c:pt idx="259">
                  <c:v>1606933.40322471</c:v>
                </c:pt>
                <c:pt idx="260">
                  <c:v>1605209.56719561</c:v>
                </c:pt>
                <c:pt idx="261">
                  <c:v>1605309.83517975</c:v>
                </c:pt>
                <c:pt idx="262">
                  <c:v>1603303.46345368</c:v>
                </c:pt>
                <c:pt idx="263">
                  <c:v>1603320.91042129</c:v>
                </c:pt>
                <c:pt idx="264">
                  <c:v>1600521.18199819</c:v>
                </c:pt>
                <c:pt idx="265">
                  <c:v>1599200.46830041</c:v>
                </c:pt>
                <c:pt idx="266">
                  <c:v>1598947.18337638</c:v>
                </c:pt>
                <c:pt idx="267">
                  <c:v>1596373.93817427</c:v>
                </c:pt>
                <c:pt idx="268">
                  <c:v>1595070.17632936</c:v>
                </c:pt>
                <c:pt idx="269">
                  <c:v>1594903.39352215</c:v>
                </c:pt>
                <c:pt idx="270">
                  <c:v>1593741.63065902</c:v>
                </c:pt>
                <c:pt idx="271">
                  <c:v>1594283.29907554</c:v>
                </c:pt>
                <c:pt idx="272">
                  <c:v>1591645.56090659</c:v>
                </c:pt>
                <c:pt idx="273">
                  <c:v>1589760.65873722</c:v>
                </c:pt>
                <c:pt idx="274">
                  <c:v>1590012.04601496</c:v>
                </c:pt>
                <c:pt idx="275">
                  <c:v>1589000.07594282</c:v>
                </c:pt>
                <c:pt idx="276">
                  <c:v>1589102.04176553</c:v>
                </c:pt>
                <c:pt idx="277">
                  <c:v>1586403.94257012</c:v>
                </c:pt>
                <c:pt idx="278">
                  <c:v>1584189.12129082</c:v>
                </c:pt>
                <c:pt idx="279">
                  <c:v>1583682.38104755</c:v>
                </c:pt>
                <c:pt idx="280">
                  <c:v>1583953.92034094</c:v>
                </c:pt>
                <c:pt idx="281">
                  <c:v>1581591.92267541</c:v>
                </c:pt>
                <c:pt idx="282">
                  <c:v>1583931.9970749</c:v>
                </c:pt>
                <c:pt idx="283">
                  <c:v>1582891.57264231</c:v>
                </c:pt>
                <c:pt idx="284">
                  <c:v>1583106.03479707</c:v>
                </c:pt>
                <c:pt idx="285">
                  <c:v>1581237.76251348</c:v>
                </c:pt>
                <c:pt idx="286">
                  <c:v>1581209.28680049</c:v>
                </c:pt>
                <c:pt idx="287">
                  <c:v>1578839.24192224</c:v>
                </c:pt>
                <c:pt idx="288">
                  <c:v>1577399.73756001</c:v>
                </c:pt>
                <c:pt idx="289">
                  <c:v>1577652.61058715</c:v>
                </c:pt>
                <c:pt idx="290">
                  <c:v>1576284.12719668</c:v>
                </c:pt>
                <c:pt idx="291">
                  <c:v>1576396.15060012</c:v>
                </c:pt>
                <c:pt idx="292">
                  <c:v>1575214.16605572</c:v>
                </c:pt>
                <c:pt idx="293">
                  <c:v>1575354.26213645</c:v>
                </c:pt>
                <c:pt idx="294">
                  <c:v>1573972.19228139</c:v>
                </c:pt>
                <c:pt idx="295">
                  <c:v>1573882.41187066</c:v>
                </c:pt>
                <c:pt idx="296">
                  <c:v>1572382.05450138</c:v>
                </c:pt>
                <c:pt idx="297">
                  <c:v>1572039.94838827</c:v>
                </c:pt>
                <c:pt idx="298">
                  <c:v>1571796.06286827</c:v>
                </c:pt>
                <c:pt idx="299">
                  <c:v>1570143.46128632</c:v>
                </c:pt>
                <c:pt idx="300">
                  <c:v>1569146.74492755</c:v>
                </c:pt>
                <c:pt idx="301">
                  <c:v>1569217.41521339</c:v>
                </c:pt>
                <c:pt idx="302">
                  <c:v>1568490.40918383</c:v>
                </c:pt>
                <c:pt idx="303">
                  <c:v>1568713.55187148</c:v>
                </c:pt>
                <c:pt idx="304">
                  <c:v>1566637.65500621</c:v>
                </c:pt>
                <c:pt idx="305">
                  <c:v>1567081.95579087</c:v>
                </c:pt>
                <c:pt idx="306">
                  <c:v>1566610.95818222</c:v>
                </c:pt>
                <c:pt idx="307">
                  <c:v>1564793.90996456</c:v>
                </c:pt>
                <c:pt idx="308">
                  <c:v>1565453.14229874</c:v>
                </c:pt>
                <c:pt idx="309">
                  <c:v>1565108.23235166</c:v>
                </c:pt>
                <c:pt idx="310">
                  <c:v>1565156.00225424</c:v>
                </c:pt>
                <c:pt idx="311">
                  <c:v>1564822.49684176</c:v>
                </c:pt>
                <c:pt idx="312">
                  <c:v>1564161.62782958</c:v>
                </c:pt>
                <c:pt idx="313">
                  <c:v>1564416.59523592</c:v>
                </c:pt>
                <c:pt idx="314">
                  <c:v>1562756.62400615</c:v>
                </c:pt>
                <c:pt idx="315">
                  <c:v>1562902.64131238</c:v>
                </c:pt>
                <c:pt idx="316">
                  <c:v>1561984.12628231</c:v>
                </c:pt>
                <c:pt idx="317">
                  <c:v>1562660.83873138</c:v>
                </c:pt>
                <c:pt idx="318">
                  <c:v>1562918.16973377</c:v>
                </c:pt>
                <c:pt idx="319">
                  <c:v>1563835.85632428</c:v>
                </c:pt>
                <c:pt idx="320">
                  <c:v>1561281.65755007</c:v>
                </c:pt>
                <c:pt idx="321">
                  <c:v>1561607.99116698</c:v>
                </c:pt>
                <c:pt idx="322">
                  <c:v>1560968.16056879</c:v>
                </c:pt>
                <c:pt idx="323">
                  <c:v>1561018.35610495</c:v>
                </c:pt>
                <c:pt idx="324">
                  <c:v>1561583.54010364</c:v>
                </c:pt>
                <c:pt idx="325">
                  <c:v>1561739.42498344</c:v>
                </c:pt>
                <c:pt idx="326">
                  <c:v>1560822.42253212</c:v>
                </c:pt>
                <c:pt idx="327">
                  <c:v>1560665.11492732</c:v>
                </c:pt>
                <c:pt idx="328">
                  <c:v>1560466.24993975</c:v>
                </c:pt>
                <c:pt idx="329">
                  <c:v>1560673.87169754</c:v>
                </c:pt>
                <c:pt idx="330">
                  <c:v>1560281.72948371</c:v>
                </c:pt>
                <c:pt idx="331">
                  <c:v>1560393.47153127</c:v>
                </c:pt>
                <c:pt idx="332">
                  <c:v>1559902.91238582</c:v>
                </c:pt>
                <c:pt idx="333">
                  <c:v>1560088.42563203</c:v>
                </c:pt>
                <c:pt idx="334">
                  <c:v>1559386.37078021</c:v>
                </c:pt>
                <c:pt idx="335">
                  <c:v>1559455.32411804</c:v>
                </c:pt>
                <c:pt idx="336">
                  <c:v>1558820.67588657</c:v>
                </c:pt>
                <c:pt idx="337">
                  <c:v>1559859.66332493</c:v>
                </c:pt>
                <c:pt idx="338">
                  <c:v>1558927.49031858</c:v>
                </c:pt>
                <c:pt idx="339">
                  <c:v>1559343.48379715</c:v>
                </c:pt>
                <c:pt idx="340">
                  <c:v>1560599.23871238</c:v>
                </c:pt>
                <c:pt idx="341">
                  <c:v>1559326.39179426</c:v>
                </c:pt>
                <c:pt idx="342">
                  <c:v>1559048.77821966</c:v>
                </c:pt>
                <c:pt idx="343">
                  <c:v>1559500.50436926</c:v>
                </c:pt>
                <c:pt idx="344">
                  <c:v>1559015.93232458</c:v>
                </c:pt>
                <c:pt idx="345">
                  <c:v>1558493.31016754</c:v>
                </c:pt>
                <c:pt idx="346">
                  <c:v>1560171.70932688</c:v>
                </c:pt>
                <c:pt idx="347">
                  <c:v>1559665.00921863</c:v>
                </c:pt>
                <c:pt idx="348">
                  <c:v>1558261.04175672</c:v>
                </c:pt>
                <c:pt idx="349">
                  <c:v>1559298.7274152</c:v>
                </c:pt>
                <c:pt idx="350">
                  <c:v>1559112.56133201</c:v>
                </c:pt>
                <c:pt idx="351">
                  <c:v>1560175.34129976</c:v>
                </c:pt>
                <c:pt idx="352">
                  <c:v>1559323.68806265</c:v>
                </c:pt>
                <c:pt idx="353">
                  <c:v>1558914.90235764</c:v>
                </c:pt>
                <c:pt idx="354">
                  <c:v>1559264.40145965</c:v>
                </c:pt>
                <c:pt idx="355">
                  <c:v>1559322.68706287</c:v>
                </c:pt>
                <c:pt idx="356">
                  <c:v>1558106.5823825</c:v>
                </c:pt>
                <c:pt idx="357">
                  <c:v>1558270.16104166</c:v>
                </c:pt>
                <c:pt idx="358">
                  <c:v>1560339.9724357</c:v>
                </c:pt>
                <c:pt idx="359">
                  <c:v>1558468.30791592</c:v>
                </c:pt>
                <c:pt idx="360">
                  <c:v>1559142.6609919</c:v>
                </c:pt>
                <c:pt idx="361">
                  <c:v>1558006.02499251</c:v>
                </c:pt>
                <c:pt idx="362">
                  <c:v>1558018.61200139</c:v>
                </c:pt>
                <c:pt idx="363">
                  <c:v>1557772.52282039</c:v>
                </c:pt>
                <c:pt idx="364">
                  <c:v>1557482.18465699</c:v>
                </c:pt>
                <c:pt idx="365">
                  <c:v>1558545.2182839</c:v>
                </c:pt>
                <c:pt idx="366">
                  <c:v>1557467.08680886</c:v>
                </c:pt>
                <c:pt idx="367">
                  <c:v>1558006.29540132</c:v>
                </c:pt>
                <c:pt idx="368">
                  <c:v>1558052.96765039</c:v>
                </c:pt>
                <c:pt idx="369">
                  <c:v>1558259.17509572</c:v>
                </c:pt>
                <c:pt idx="370">
                  <c:v>1558113.49873465</c:v>
                </c:pt>
                <c:pt idx="371">
                  <c:v>1558022.23118191</c:v>
                </c:pt>
                <c:pt idx="372">
                  <c:v>1558389.50180441</c:v>
                </c:pt>
                <c:pt idx="373">
                  <c:v>1558558.40921641</c:v>
                </c:pt>
                <c:pt idx="374">
                  <c:v>1558382.26825799</c:v>
                </c:pt>
                <c:pt idx="375">
                  <c:v>1558066.8955138</c:v>
                </c:pt>
                <c:pt idx="376">
                  <c:v>1556656.95104382</c:v>
                </c:pt>
                <c:pt idx="377">
                  <c:v>1558211.71395084</c:v>
                </c:pt>
                <c:pt idx="378">
                  <c:v>1559128.22436315</c:v>
                </c:pt>
                <c:pt idx="379">
                  <c:v>1558636.2192044</c:v>
                </c:pt>
                <c:pt idx="380">
                  <c:v>1556689.00773687</c:v>
                </c:pt>
                <c:pt idx="381">
                  <c:v>1557923.10099845</c:v>
                </c:pt>
                <c:pt idx="382">
                  <c:v>1557949.46426712</c:v>
                </c:pt>
                <c:pt idx="383">
                  <c:v>1557983.02537097</c:v>
                </c:pt>
                <c:pt idx="384">
                  <c:v>1558044.08597814</c:v>
                </c:pt>
                <c:pt idx="385">
                  <c:v>1558371.31240197</c:v>
                </c:pt>
                <c:pt idx="386">
                  <c:v>1557679.94278876</c:v>
                </c:pt>
                <c:pt idx="387">
                  <c:v>1557732.05290223</c:v>
                </c:pt>
                <c:pt idx="388">
                  <c:v>1557754.97087439</c:v>
                </c:pt>
                <c:pt idx="389">
                  <c:v>1557841.67247277</c:v>
                </c:pt>
                <c:pt idx="390">
                  <c:v>1557523.17031823</c:v>
                </c:pt>
                <c:pt idx="391">
                  <c:v>1557175.46874225</c:v>
                </c:pt>
                <c:pt idx="392">
                  <c:v>1556793.14309901</c:v>
                </c:pt>
                <c:pt idx="393">
                  <c:v>1557523.50992436</c:v>
                </c:pt>
                <c:pt idx="394">
                  <c:v>1557618.71496551</c:v>
                </c:pt>
                <c:pt idx="395">
                  <c:v>1557107.77560295</c:v>
                </c:pt>
                <c:pt idx="396">
                  <c:v>1557093.85514106</c:v>
                </c:pt>
                <c:pt idx="397">
                  <c:v>1557520.00812541</c:v>
                </c:pt>
                <c:pt idx="398">
                  <c:v>1556617.58173734</c:v>
                </c:pt>
                <c:pt idx="399">
                  <c:v>1557410.74551838</c:v>
                </c:pt>
                <c:pt idx="400">
                  <c:v>1557462.84237882</c:v>
                </c:pt>
                <c:pt idx="401">
                  <c:v>1557475.3624676</c:v>
                </c:pt>
                <c:pt idx="402">
                  <c:v>1557277.98603698</c:v>
                </c:pt>
                <c:pt idx="403">
                  <c:v>1557184.03216694</c:v>
                </c:pt>
                <c:pt idx="404">
                  <c:v>1557051.63044038</c:v>
                </c:pt>
                <c:pt idx="405">
                  <c:v>1556854.13715651</c:v>
                </c:pt>
                <c:pt idx="406">
                  <c:v>1556770.8537456</c:v>
                </c:pt>
                <c:pt idx="407">
                  <c:v>1557301.5336136</c:v>
                </c:pt>
                <c:pt idx="408">
                  <c:v>1556782.07782251</c:v>
                </c:pt>
                <c:pt idx="409">
                  <c:v>1556790.85588795</c:v>
                </c:pt>
                <c:pt idx="410">
                  <c:v>1556680.46420024</c:v>
                </c:pt>
                <c:pt idx="411">
                  <c:v>1556877.15046979</c:v>
                </c:pt>
                <c:pt idx="412">
                  <c:v>1556907.12623381</c:v>
                </c:pt>
                <c:pt idx="413">
                  <c:v>1556751.98952507</c:v>
                </c:pt>
                <c:pt idx="414">
                  <c:v>1557337.00142758</c:v>
                </c:pt>
                <c:pt idx="415">
                  <c:v>1556777.19923992</c:v>
                </c:pt>
                <c:pt idx="416">
                  <c:v>1557317.76359172</c:v>
                </c:pt>
                <c:pt idx="417">
                  <c:v>1557421.35581515</c:v>
                </c:pt>
                <c:pt idx="418">
                  <c:v>1557856.23536724</c:v>
                </c:pt>
                <c:pt idx="419">
                  <c:v>1557739.63248094</c:v>
                </c:pt>
                <c:pt idx="420">
                  <c:v>1558018.30455386</c:v>
                </c:pt>
                <c:pt idx="421">
                  <c:v>1558041.94547718</c:v>
                </c:pt>
                <c:pt idx="422">
                  <c:v>1557929.83643925</c:v>
                </c:pt>
                <c:pt idx="423">
                  <c:v>1557965.92571827</c:v>
                </c:pt>
                <c:pt idx="424">
                  <c:v>1557895.38997366</c:v>
                </c:pt>
                <c:pt idx="425">
                  <c:v>1558066.72071031</c:v>
                </c:pt>
                <c:pt idx="426">
                  <c:v>1558868.84834636</c:v>
                </c:pt>
                <c:pt idx="427">
                  <c:v>1557897.15370923</c:v>
                </c:pt>
                <c:pt idx="428">
                  <c:v>1557665.44380956</c:v>
                </c:pt>
                <c:pt idx="429">
                  <c:v>1557759.39239704</c:v>
                </c:pt>
                <c:pt idx="430">
                  <c:v>1558337.8685547</c:v>
                </c:pt>
                <c:pt idx="431">
                  <c:v>1557930.62549916</c:v>
                </c:pt>
                <c:pt idx="432">
                  <c:v>1557324.9524277</c:v>
                </c:pt>
                <c:pt idx="433">
                  <c:v>1557870.79157989</c:v>
                </c:pt>
                <c:pt idx="434">
                  <c:v>1558355.78007821</c:v>
                </c:pt>
                <c:pt idx="435">
                  <c:v>1558703.68894009</c:v>
                </c:pt>
                <c:pt idx="436">
                  <c:v>1557670.57653918</c:v>
                </c:pt>
                <c:pt idx="437">
                  <c:v>1558476.61502775</c:v>
                </c:pt>
                <c:pt idx="438">
                  <c:v>1558260.85711937</c:v>
                </c:pt>
                <c:pt idx="439">
                  <c:v>1558418.47474517</c:v>
                </c:pt>
                <c:pt idx="440">
                  <c:v>1558479.55658949</c:v>
                </c:pt>
                <c:pt idx="441">
                  <c:v>1558106.23117458</c:v>
                </c:pt>
                <c:pt idx="442">
                  <c:v>1558126.56597132</c:v>
                </c:pt>
                <c:pt idx="443">
                  <c:v>1558063.97743489</c:v>
                </c:pt>
                <c:pt idx="444">
                  <c:v>1558031.69911361</c:v>
                </c:pt>
                <c:pt idx="445">
                  <c:v>1557805.08585227</c:v>
                </c:pt>
                <c:pt idx="446">
                  <c:v>1557425.73280374</c:v>
                </c:pt>
                <c:pt idx="447">
                  <c:v>1557935.20196258</c:v>
                </c:pt>
                <c:pt idx="448">
                  <c:v>1558344.41904582</c:v>
                </c:pt>
                <c:pt idx="449">
                  <c:v>1557929.18804809</c:v>
                </c:pt>
                <c:pt idx="450">
                  <c:v>1558482.6751913</c:v>
                </c:pt>
                <c:pt idx="451">
                  <c:v>1557873.24173072</c:v>
                </c:pt>
                <c:pt idx="452">
                  <c:v>1558350.14138213</c:v>
                </c:pt>
                <c:pt idx="453">
                  <c:v>1557844.78047847</c:v>
                </c:pt>
                <c:pt idx="454">
                  <c:v>1558117.577596</c:v>
                </c:pt>
                <c:pt idx="455">
                  <c:v>1557539.62759512</c:v>
                </c:pt>
                <c:pt idx="456">
                  <c:v>1557601.77793149</c:v>
                </c:pt>
                <c:pt idx="457">
                  <c:v>1557919.78869813</c:v>
                </c:pt>
                <c:pt idx="458">
                  <c:v>1558108.59894558</c:v>
                </c:pt>
                <c:pt idx="459">
                  <c:v>1557583.85103023</c:v>
                </c:pt>
                <c:pt idx="460">
                  <c:v>1556745.44410113</c:v>
                </c:pt>
                <c:pt idx="461">
                  <c:v>1557394.05045935</c:v>
                </c:pt>
                <c:pt idx="462">
                  <c:v>1557634.148841</c:v>
                </c:pt>
                <c:pt idx="463">
                  <c:v>1557523.95062483</c:v>
                </c:pt>
                <c:pt idx="464">
                  <c:v>1557133.33741631</c:v>
                </c:pt>
                <c:pt idx="465">
                  <c:v>1557059.28925775</c:v>
                </c:pt>
                <c:pt idx="466">
                  <c:v>1557051.92490204</c:v>
                </c:pt>
                <c:pt idx="467">
                  <c:v>1557188.32553277</c:v>
                </c:pt>
                <c:pt idx="468">
                  <c:v>1556940.86768783</c:v>
                </c:pt>
                <c:pt idx="469">
                  <c:v>1557081.29345128</c:v>
                </c:pt>
                <c:pt idx="470">
                  <c:v>1556826.79697036</c:v>
                </c:pt>
                <c:pt idx="471">
                  <c:v>1557297.94654175</c:v>
                </c:pt>
                <c:pt idx="472">
                  <c:v>1556283.77375175</c:v>
                </c:pt>
                <c:pt idx="473">
                  <c:v>1556908.09017884</c:v>
                </c:pt>
                <c:pt idx="474">
                  <c:v>1557022.74463014</c:v>
                </c:pt>
                <c:pt idx="475">
                  <c:v>1556756.17191146</c:v>
                </c:pt>
                <c:pt idx="476">
                  <c:v>1557105.03988703</c:v>
                </c:pt>
                <c:pt idx="477">
                  <c:v>1557089.10582483</c:v>
                </c:pt>
                <c:pt idx="478">
                  <c:v>1557328.8684004</c:v>
                </c:pt>
                <c:pt idx="479">
                  <c:v>1557124.39031436</c:v>
                </c:pt>
                <c:pt idx="480">
                  <c:v>1556877.46285032</c:v>
                </c:pt>
                <c:pt idx="481">
                  <c:v>1557445.67938478</c:v>
                </c:pt>
                <c:pt idx="482">
                  <c:v>1556889.61331953</c:v>
                </c:pt>
                <c:pt idx="483">
                  <c:v>1557172.75575814</c:v>
                </c:pt>
                <c:pt idx="484">
                  <c:v>1557926.81369036</c:v>
                </c:pt>
                <c:pt idx="485">
                  <c:v>1557097.25636429</c:v>
                </c:pt>
                <c:pt idx="486">
                  <c:v>1556616.2309241</c:v>
                </c:pt>
                <c:pt idx="487">
                  <c:v>1556741.9989457</c:v>
                </c:pt>
                <c:pt idx="488">
                  <c:v>1557258.308992</c:v>
                </c:pt>
                <c:pt idx="489">
                  <c:v>1557346.47584199</c:v>
                </c:pt>
                <c:pt idx="490">
                  <c:v>1557021.89063137</c:v>
                </c:pt>
                <c:pt idx="491">
                  <c:v>1557215.23446963</c:v>
                </c:pt>
                <c:pt idx="492">
                  <c:v>1557236.46614222</c:v>
                </c:pt>
                <c:pt idx="493">
                  <c:v>1557352.23816963</c:v>
                </c:pt>
                <c:pt idx="494">
                  <c:v>1557156.66292591</c:v>
                </c:pt>
                <c:pt idx="495">
                  <c:v>1557270.21819795</c:v>
                </c:pt>
                <c:pt idx="496">
                  <c:v>1557353.66907602</c:v>
                </c:pt>
                <c:pt idx="497">
                  <c:v>1556948.91832694</c:v>
                </c:pt>
                <c:pt idx="498">
                  <c:v>1557337.22812039</c:v>
                </c:pt>
                <c:pt idx="499">
                  <c:v>1557462.74196428</c:v>
                </c:pt>
                <c:pt idx="500">
                  <c:v>1557366.89764945</c:v>
                </c:pt>
                <c:pt idx="501">
                  <c:v>1557609.61727174</c:v>
                </c:pt>
                <c:pt idx="502">
                  <c:v>1557750.20903584</c:v>
                </c:pt>
                <c:pt idx="503">
                  <c:v>1558092.66656994</c:v>
                </c:pt>
                <c:pt idx="504">
                  <c:v>1557697.78784671</c:v>
                </c:pt>
                <c:pt idx="505">
                  <c:v>1557781.82870927</c:v>
                </c:pt>
                <c:pt idx="506">
                  <c:v>1557850.21004845</c:v>
                </c:pt>
                <c:pt idx="507">
                  <c:v>1558016.8786314</c:v>
                </c:pt>
                <c:pt idx="508">
                  <c:v>1558191.66643176</c:v>
                </c:pt>
                <c:pt idx="509">
                  <c:v>1557863.10131194</c:v>
                </c:pt>
                <c:pt idx="510">
                  <c:v>1557990.09775941</c:v>
                </c:pt>
                <c:pt idx="511">
                  <c:v>1557902.83400786</c:v>
                </c:pt>
                <c:pt idx="512">
                  <c:v>1557967.7487769</c:v>
                </c:pt>
                <c:pt idx="513">
                  <c:v>1557974.48885027</c:v>
                </c:pt>
                <c:pt idx="514">
                  <c:v>1557962.06248585</c:v>
                </c:pt>
                <c:pt idx="515">
                  <c:v>1558048.982944</c:v>
                </c:pt>
                <c:pt idx="516">
                  <c:v>1558226.44660521</c:v>
                </c:pt>
                <c:pt idx="517">
                  <c:v>1558358.32946887</c:v>
                </c:pt>
                <c:pt idx="518">
                  <c:v>1558144.59675725</c:v>
                </c:pt>
                <c:pt idx="519">
                  <c:v>1558019.62463805</c:v>
                </c:pt>
                <c:pt idx="520">
                  <c:v>1558214.23816959</c:v>
                </c:pt>
                <c:pt idx="521">
                  <c:v>1558254.14822025</c:v>
                </c:pt>
                <c:pt idx="522">
                  <c:v>1558330.09552992</c:v>
                </c:pt>
                <c:pt idx="523">
                  <c:v>1558189.4525874</c:v>
                </c:pt>
                <c:pt idx="524">
                  <c:v>1558079.35157921</c:v>
                </c:pt>
                <c:pt idx="525">
                  <c:v>1558147.21627801</c:v>
                </c:pt>
                <c:pt idx="526">
                  <c:v>1558085.32407594</c:v>
                </c:pt>
                <c:pt idx="527">
                  <c:v>1558227.68522825</c:v>
                </c:pt>
                <c:pt idx="528">
                  <c:v>1558058.80931224</c:v>
                </c:pt>
                <c:pt idx="529">
                  <c:v>1557987.82358417</c:v>
                </c:pt>
                <c:pt idx="530">
                  <c:v>1557876.47003096</c:v>
                </c:pt>
                <c:pt idx="531">
                  <c:v>1558172.49421835</c:v>
                </c:pt>
                <c:pt idx="532">
                  <c:v>1557945.11963181</c:v>
                </c:pt>
                <c:pt idx="533">
                  <c:v>1557842.42542166</c:v>
                </c:pt>
                <c:pt idx="534">
                  <c:v>1557703.5848869</c:v>
                </c:pt>
                <c:pt idx="535">
                  <c:v>1557532.34971279</c:v>
                </c:pt>
                <c:pt idx="536">
                  <c:v>1557737.87833676</c:v>
                </c:pt>
                <c:pt idx="537">
                  <c:v>1557594.06540132</c:v>
                </c:pt>
                <c:pt idx="538">
                  <c:v>1557716.14546901</c:v>
                </c:pt>
                <c:pt idx="539">
                  <c:v>1557524.87752029</c:v>
                </c:pt>
                <c:pt idx="540">
                  <c:v>1557923.69325613</c:v>
                </c:pt>
                <c:pt idx="541">
                  <c:v>1557932.16420853</c:v>
                </c:pt>
                <c:pt idx="542">
                  <c:v>1557857.08980295</c:v>
                </c:pt>
                <c:pt idx="543">
                  <c:v>1557543.30082571</c:v>
                </c:pt>
                <c:pt idx="544">
                  <c:v>1557716.20239341</c:v>
                </c:pt>
                <c:pt idx="545">
                  <c:v>1557617.99141395</c:v>
                </c:pt>
                <c:pt idx="546">
                  <c:v>1557664.25969297</c:v>
                </c:pt>
                <c:pt idx="547">
                  <c:v>1557414.69786815</c:v>
                </c:pt>
                <c:pt idx="548">
                  <c:v>1557526.5905912</c:v>
                </c:pt>
                <c:pt idx="549">
                  <c:v>1557642.66316541</c:v>
                </c:pt>
                <c:pt idx="550">
                  <c:v>1557366.44390511</c:v>
                </c:pt>
                <c:pt idx="551">
                  <c:v>1557554.75279796</c:v>
                </c:pt>
                <c:pt idx="552">
                  <c:v>1557378.28240701</c:v>
                </c:pt>
                <c:pt idx="553">
                  <c:v>1557414.38208413</c:v>
                </c:pt>
                <c:pt idx="554">
                  <c:v>1557469.21289442</c:v>
                </c:pt>
                <c:pt idx="555">
                  <c:v>1557477.28990367</c:v>
                </c:pt>
                <c:pt idx="556">
                  <c:v>1557233.94988802</c:v>
                </c:pt>
                <c:pt idx="557">
                  <c:v>1557240.46721876</c:v>
                </c:pt>
                <c:pt idx="558">
                  <c:v>1557356.5215518</c:v>
                </c:pt>
                <c:pt idx="559">
                  <c:v>1557460.60646906</c:v>
                </c:pt>
                <c:pt idx="560">
                  <c:v>1557439.5873611</c:v>
                </c:pt>
                <c:pt idx="561">
                  <c:v>1557467.86795817</c:v>
                </c:pt>
                <c:pt idx="562">
                  <c:v>1557674.05107579</c:v>
                </c:pt>
                <c:pt idx="563">
                  <c:v>1557650.63836123</c:v>
                </c:pt>
                <c:pt idx="564">
                  <c:v>1557482.67894097</c:v>
                </c:pt>
                <c:pt idx="565">
                  <c:v>1557607.10122236</c:v>
                </c:pt>
                <c:pt idx="566">
                  <c:v>1557333.74267049</c:v>
                </c:pt>
                <c:pt idx="567">
                  <c:v>1557204.16158896</c:v>
                </c:pt>
                <c:pt idx="568">
                  <c:v>1557284.06957229</c:v>
                </c:pt>
                <c:pt idx="569">
                  <c:v>1557438.44654197</c:v>
                </c:pt>
                <c:pt idx="570">
                  <c:v>1557438.96885046</c:v>
                </c:pt>
                <c:pt idx="571">
                  <c:v>1557557.43829786</c:v>
                </c:pt>
                <c:pt idx="572">
                  <c:v>1557494.31001754</c:v>
                </c:pt>
                <c:pt idx="573">
                  <c:v>1557558.05736551</c:v>
                </c:pt>
                <c:pt idx="574">
                  <c:v>1557315.85889273</c:v>
                </c:pt>
                <c:pt idx="575">
                  <c:v>1557590.87153477</c:v>
                </c:pt>
                <c:pt idx="576">
                  <c:v>1557339.44088599</c:v>
                </c:pt>
                <c:pt idx="577">
                  <c:v>1557511.54831966</c:v>
                </c:pt>
                <c:pt idx="578">
                  <c:v>1557295.86849192</c:v>
                </c:pt>
                <c:pt idx="579">
                  <c:v>1557319.07882428</c:v>
                </c:pt>
                <c:pt idx="580">
                  <c:v>1557181.14114601</c:v>
                </c:pt>
                <c:pt idx="581">
                  <c:v>1557249.40161183</c:v>
                </c:pt>
                <c:pt idx="582">
                  <c:v>1557279.74707722</c:v>
                </c:pt>
                <c:pt idx="583">
                  <c:v>1557369.69108648</c:v>
                </c:pt>
                <c:pt idx="584">
                  <c:v>1557339.96286175</c:v>
                </c:pt>
                <c:pt idx="585">
                  <c:v>1557321.23749382</c:v>
                </c:pt>
                <c:pt idx="586">
                  <c:v>1557440.36534458</c:v>
                </c:pt>
                <c:pt idx="587">
                  <c:v>1557364.73721605</c:v>
                </c:pt>
                <c:pt idx="588">
                  <c:v>1557304.84472531</c:v>
                </c:pt>
                <c:pt idx="589">
                  <c:v>1557292.88012544</c:v>
                </c:pt>
                <c:pt idx="590">
                  <c:v>1557337.42171312</c:v>
                </c:pt>
                <c:pt idx="591">
                  <c:v>1557290.59403573</c:v>
                </c:pt>
                <c:pt idx="592">
                  <c:v>1557433.33845783</c:v>
                </c:pt>
                <c:pt idx="593">
                  <c:v>1557293.47692984</c:v>
                </c:pt>
                <c:pt idx="594">
                  <c:v>1557277.03365855</c:v>
                </c:pt>
                <c:pt idx="595">
                  <c:v>1557287.3728677</c:v>
                </c:pt>
                <c:pt idx="596">
                  <c:v>1557465.3700448</c:v>
                </c:pt>
                <c:pt idx="597">
                  <c:v>1557345.21207142</c:v>
                </c:pt>
                <c:pt idx="598">
                  <c:v>1557353.3936417</c:v>
                </c:pt>
                <c:pt idx="599">
                  <c:v>1557423.72564673</c:v>
                </c:pt>
                <c:pt idx="600">
                  <c:v>1557382.15929587</c:v>
                </c:pt>
                <c:pt idx="601">
                  <c:v>1557445.00672559</c:v>
                </c:pt>
                <c:pt idx="602">
                  <c:v>1557344.79473562</c:v>
                </c:pt>
                <c:pt idx="603">
                  <c:v>1557390.570026</c:v>
                </c:pt>
                <c:pt idx="604">
                  <c:v>1557483.68835604</c:v>
                </c:pt>
                <c:pt idx="605">
                  <c:v>1557514.0101964</c:v>
                </c:pt>
                <c:pt idx="606">
                  <c:v>1557528.0182124</c:v>
                </c:pt>
                <c:pt idx="607">
                  <c:v>1557572.61779377</c:v>
                </c:pt>
                <c:pt idx="608">
                  <c:v>1557449.29382335</c:v>
                </c:pt>
                <c:pt idx="609">
                  <c:v>1557535.59289681</c:v>
                </c:pt>
                <c:pt idx="610">
                  <c:v>1557456.26351184</c:v>
                </c:pt>
                <c:pt idx="611">
                  <c:v>1557575.15191479</c:v>
                </c:pt>
                <c:pt idx="612">
                  <c:v>1557599.60191541</c:v>
                </c:pt>
                <c:pt idx="613">
                  <c:v>1557708.6979037</c:v>
                </c:pt>
                <c:pt idx="614">
                  <c:v>1557617.58481866</c:v>
                </c:pt>
                <c:pt idx="615">
                  <c:v>1557684.33199414</c:v>
                </c:pt>
                <c:pt idx="616">
                  <c:v>1557683.45397196</c:v>
                </c:pt>
                <c:pt idx="617">
                  <c:v>1557699.05976275</c:v>
                </c:pt>
                <c:pt idx="618">
                  <c:v>1557660.65256493</c:v>
                </c:pt>
                <c:pt idx="619">
                  <c:v>1557675.12485221</c:v>
                </c:pt>
                <c:pt idx="620">
                  <c:v>1557513.90943059</c:v>
                </c:pt>
                <c:pt idx="621">
                  <c:v>1557600.93816134</c:v>
                </c:pt>
                <c:pt idx="622">
                  <c:v>1557465.91767782</c:v>
                </c:pt>
                <c:pt idx="623">
                  <c:v>1557554.30679591</c:v>
                </c:pt>
                <c:pt idx="624">
                  <c:v>1557595.06614496</c:v>
                </c:pt>
                <c:pt idx="625">
                  <c:v>1557620.70546968</c:v>
                </c:pt>
                <c:pt idx="626">
                  <c:v>1557741.15859273</c:v>
                </c:pt>
                <c:pt idx="627">
                  <c:v>1557620.27339627</c:v>
                </c:pt>
                <c:pt idx="628">
                  <c:v>1557602.64070763</c:v>
                </c:pt>
                <c:pt idx="629">
                  <c:v>1557680.75731331</c:v>
                </c:pt>
                <c:pt idx="630">
                  <c:v>1557620.919032</c:v>
                </c:pt>
                <c:pt idx="631">
                  <c:v>1557584.26056867</c:v>
                </c:pt>
                <c:pt idx="632">
                  <c:v>1557510.04318622</c:v>
                </c:pt>
                <c:pt idx="633">
                  <c:v>1557627.19312667</c:v>
                </c:pt>
                <c:pt idx="634">
                  <c:v>1557497.09441798</c:v>
                </c:pt>
                <c:pt idx="635">
                  <c:v>1557571.6193644</c:v>
                </c:pt>
                <c:pt idx="636">
                  <c:v>1557783.03967151</c:v>
                </c:pt>
                <c:pt idx="637">
                  <c:v>1557589.94076143</c:v>
                </c:pt>
                <c:pt idx="638">
                  <c:v>1557523.75458183</c:v>
                </c:pt>
                <c:pt idx="639">
                  <c:v>1557670.44104873</c:v>
                </c:pt>
                <c:pt idx="640">
                  <c:v>1557654.47031411</c:v>
                </c:pt>
                <c:pt idx="641">
                  <c:v>1557658.40909709</c:v>
                </c:pt>
                <c:pt idx="642">
                  <c:v>1557629.95034901</c:v>
                </c:pt>
                <c:pt idx="643">
                  <c:v>1557614.58811342</c:v>
                </c:pt>
                <c:pt idx="644">
                  <c:v>1557624.32101505</c:v>
                </c:pt>
                <c:pt idx="645">
                  <c:v>1557560.69481328</c:v>
                </c:pt>
                <c:pt idx="646">
                  <c:v>1557545.13150826</c:v>
                </c:pt>
                <c:pt idx="647">
                  <c:v>1557523.83541105</c:v>
                </c:pt>
                <c:pt idx="648">
                  <c:v>1557488.28320913</c:v>
                </c:pt>
                <c:pt idx="649">
                  <c:v>1557506.90803365</c:v>
                </c:pt>
                <c:pt idx="650">
                  <c:v>1557530.93490378</c:v>
                </c:pt>
                <c:pt idx="651">
                  <c:v>1557478.96663323</c:v>
                </c:pt>
                <c:pt idx="652">
                  <c:v>1557430.69350488</c:v>
                </c:pt>
                <c:pt idx="653">
                  <c:v>1557427.04369864</c:v>
                </c:pt>
                <c:pt idx="654">
                  <c:v>1557410.0680748</c:v>
                </c:pt>
                <c:pt idx="655">
                  <c:v>1557471.16890075</c:v>
                </c:pt>
                <c:pt idx="656">
                  <c:v>1557520.45566937</c:v>
                </c:pt>
                <c:pt idx="657">
                  <c:v>1557531.07797643</c:v>
                </c:pt>
                <c:pt idx="658">
                  <c:v>1557537.66920139</c:v>
                </c:pt>
                <c:pt idx="659">
                  <c:v>1557455.73824957</c:v>
                </c:pt>
                <c:pt idx="660">
                  <c:v>1557470.55068162</c:v>
                </c:pt>
                <c:pt idx="661">
                  <c:v>1557477.27096416</c:v>
                </c:pt>
                <c:pt idx="662">
                  <c:v>1557483.54992066</c:v>
                </c:pt>
                <c:pt idx="663">
                  <c:v>1557474.84707254</c:v>
                </c:pt>
                <c:pt idx="664">
                  <c:v>1557473.17296976</c:v>
                </c:pt>
                <c:pt idx="665">
                  <c:v>1557462.98968941</c:v>
                </c:pt>
                <c:pt idx="666">
                  <c:v>1557391.39648254</c:v>
                </c:pt>
                <c:pt idx="667">
                  <c:v>1557368.81788832</c:v>
                </c:pt>
                <c:pt idx="668">
                  <c:v>1557325.03491448</c:v>
                </c:pt>
                <c:pt idx="669">
                  <c:v>1557284.82513599</c:v>
                </c:pt>
                <c:pt idx="670">
                  <c:v>1557314.64115984</c:v>
                </c:pt>
                <c:pt idx="671">
                  <c:v>1557331.94417758</c:v>
                </c:pt>
                <c:pt idx="672">
                  <c:v>1557305.9218234</c:v>
                </c:pt>
                <c:pt idx="673">
                  <c:v>1557339.66309889</c:v>
                </c:pt>
                <c:pt idx="674">
                  <c:v>1557417.71877304</c:v>
                </c:pt>
                <c:pt idx="675">
                  <c:v>1557443.69190224</c:v>
                </c:pt>
                <c:pt idx="676">
                  <c:v>1557416.9236304</c:v>
                </c:pt>
                <c:pt idx="677">
                  <c:v>1557384.88985848</c:v>
                </c:pt>
                <c:pt idx="678">
                  <c:v>1557399.0879626</c:v>
                </c:pt>
                <c:pt idx="679">
                  <c:v>1557364.10365884</c:v>
                </c:pt>
                <c:pt idx="680">
                  <c:v>1557413.73269189</c:v>
                </c:pt>
                <c:pt idx="681">
                  <c:v>1557389.90100607</c:v>
                </c:pt>
                <c:pt idx="682">
                  <c:v>1557396.78722733</c:v>
                </c:pt>
                <c:pt idx="683">
                  <c:v>1557371.78862025</c:v>
                </c:pt>
                <c:pt idx="684">
                  <c:v>1557415.70539536</c:v>
                </c:pt>
                <c:pt idx="685">
                  <c:v>1557410.91125688</c:v>
                </c:pt>
                <c:pt idx="686">
                  <c:v>1557377.6834245</c:v>
                </c:pt>
                <c:pt idx="687">
                  <c:v>1557401.64813195</c:v>
                </c:pt>
                <c:pt idx="688">
                  <c:v>1557435.49774936</c:v>
                </c:pt>
                <c:pt idx="689">
                  <c:v>1557507.16000178</c:v>
                </c:pt>
                <c:pt idx="690">
                  <c:v>1557427.5069837</c:v>
                </c:pt>
                <c:pt idx="691">
                  <c:v>1557411.67841853</c:v>
                </c:pt>
                <c:pt idx="692">
                  <c:v>1557520.54922593</c:v>
                </c:pt>
                <c:pt idx="693">
                  <c:v>1557428.0235731</c:v>
                </c:pt>
                <c:pt idx="694">
                  <c:v>1557383.21553589</c:v>
                </c:pt>
                <c:pt idx="695">
                  <c:v>1557485.10134198</c:v>
                </c:pt>
                <c:pt idx="696">
                  <c:v>1557493.28337145</c:v>
                </c:pt>
                <c:pt idx="697">
                  <c:v>1557454.89240326</c:v>
                </c:pt>
                <c:pt idx="698">
                  <c:v>1557539.66484462</c:v>
                </c:pt>
                <c:pt idx="699">
                  <c:v>1557553.84791717</c:v>
                </c:pt>
                <c:pt idx="700">
                  <c:v>1557539.06068902</c:v>
                </c:pt>
                <c:pt idx="701">
                  <c:v>1557544.98784142</c:v>
                </c:pt>
                <c:pt idx="702">
                  <c:v>1557560.94172592</c:v>
                </c:pt>
                <c:pt idx="703">
                  <c:v>1557549.85178815</c:v>
                </c:pt>
                <c:pt idx="704">
                  <c:v>1557546.78747477</c:v>
                </c:pt>
                <c:pt idx="705">
                  <c:v>1557586.37911871</c:v>
                </c:pt>
                <c:pt idx="706">
                  <c:v>1557550.99482556</c:v>
                </c:pt>
                <c:pt idx="707">
                  <c:v>1557506.95061041</c:v>
                </c:pt>
                <c:pt idx="708">
                  <c:v>1557572.59651307</c:v>
                </c:pt>
                <c:pt idx="709">
                  <c:v>1557578.49421008</c:v>
                </c:pt>
                <c:pt idx="710">
                  <c:v>1557496.12015965</c:v>
                </c:pt>
                <c:pt idx="711">
                  <c:v>1557504.54316961</c:v>
                </c:pt>
                <c:pt idx="712">
                  <c:v>1557516.61084849</c:v>
                </c:pt>
                <c:pt idx="713">
                  <c:v>1557473.92664916</c:v>
                </c:pt>
                <c:pt idx="714">
                  <c:v>1557426.44024612</c:v>
                </c:pt>
                <c:pt idx="715">
                  <c:v>1557420.86806986</c:v>
                </c:pt>
                <c:pt idx="716">
                  <c:v>1557458.95177386</c:v>
                </c:pt>
                <c:pt idx="717">
                  <c:v>1557488.15863747</c:v>
                </c:pt>
                <c:pt idx="718">
                  <c:v>1557438.55815122</c:v>
                </c:pt>
                <c:pt idx="719">
                  <c:v>1557478.08738617</c:v>
                </c:pt>
                <c:pt idx="720">
                  <c:v>1557523.58057293</c:v>
                </c:pt>
                <c:pt idx="721">
                  <c:v>1557457.5159483</c:v>
                </c:pt>
                <c:pt idx="722">
                  <c:v>1557443.15239445</c:v>
                </c:pt>
                <c:pt idx="723">
                  <c:v>1557451.7097721</c:v>
                </c:pt>
                <c:pt idx="724">
                  <c:v>1557480.62507948</c:v>
                </c:pt>
                <c:pt idx="725">
                  <c:v>1557439.01687795</c:v>
                </c:pt>
                <c:pt idx="726">
                  <c:v>1557445.25945545</c:v>
                </c:pt>
                <c:pt idx="727">
                  <c:v>1557438.32993902</c:v>
                </c:pt>
                <c:pt idx="728">
                  <c:v>1557422.43417902</c:v>
                </c:pt>
                <c:pt idx="729">
                  <c:v>1557457.92240789</c:v>
                </c:pt>
                <c:pt idx="730">
                  <c:v>1557481.85992431</c:v>
                </c:pt>
                <c:pt idx="731">
                  <c:v>1557432.97720927</c:v>
                </c:pt>
                <c:pt idx="732">
                  <c:v>1557401.46145054</c:v>
                </c:pt>
                <c:pt idx="733">
                  <c:v>1557442.59808353</c:v>
                </c:pt>
                <c:pt idx="734">
                  <c:v>1557449.40326786</c:v>
                </c:pt>
                <c:pt idx="735">
                  <c:v>1557362.1291464</c:v>
                </c:pt>
                <c:pt idx="736">
                  <c:v>1557461.15525681</c:v>
                </c:pt>
                <c:pt idx="737">
                  <c:v>1557461.68001075</c:v>
                </c:pt>
                <c:pt idx="738">
                  <c:v>1557418.31888364</c:v>
                </c:pt>
                <c:pt idx="739">
                  <c:v>1557467.69534036</c:v>
                </c:pt>
                <c:pt idx="740">
                  <c:v>1557404.00741013</c:v>
                </c:pt>
                <c:pt idx="741">
                  <c:v>1557389.56489447</c:v>
                </c:pt>
                <c:pt idx="742">
                  <c:v>1557399.9916794</c:v>
                </c:pt>
                <c:pt idx="743">
                  <c:v>1557387.97588769</c:v>
                </c:pt>
                <c:pt idx="744">
                  <c:v>1557420.58704388</c:v>
                </c:pt>
                <c:pt idx="745">
                  <c:v>1557344.03301388</c:v>
                </c:pt>
                <c:pt idx="746">
                  <c:v>1557420.24661139</c:v>
                </c:pt>
                <c:pt idx="747">
                  <c:v>1557423.75942021</c:v>
                </c:pt>
                <c:pt idx="748">
                  <c:v>1557400.01898408</c:v>
                </c:pt>
                <c:pt idx="749">
                  <c:v>1557348.34038222</c:v>
                </c:pt>
                <c:pt idx="750">
                  <c:v>1557404.81045601</c:v>
                </c:pt>
                <c:pt idx="751">
                  <c:v>1557370.18199648</c:v>
                </c:pt>
                <c:pt idx="752">
                  <c:v>1557375.0323458</c:v>
                </c:pt>
                <c:pt idx="753">
                  <c:v>1557354.58905551</c:v>
                </c:pt>
                <c:pt idx="754">
                  <c:v>1557387.12981063</c:v>
                </c:pt>
                <c:pt idx="755">
                  <c:v>1557401.630933</c:v>
                </c:pt>
                <c:pt idx="756">
                  <c:v>1557415.20147582</c:v>
                </c:pt>
                <c:pt idx="757">
                  <c:v>1557417.23296011</c:v>
                </c:pt>
                <c:pt idx="758">
                  <c:v>1557387.05293929</c:v>
                </c:pt>
                <c:pt idx="759">
                  <c:v>1557382.58325303</c:v>
                </c:pt>
                <c:pt idx="760">
                  <c:v>1557440.23041352</c:v>
                </c:pt>
                <c:pt idx="761">
                  <c:v>1557446.18813855</c:v>
                </c:pt>
                <c:pt idx="762">
                  <c:v>1557435.73803463</c:v>
                </c:pt>
                <c:pt idx="763">
                  <c:v>1557449.62847268</c:v>
                </c:pt>
                <c:pt idx="764">
                  <c:v>1557378.18203815</c:v>
                </c:pt>
                <c:pt idx="765">
                  <c:v>1557429.84598038</c:v>
                </c:pt>
                <c:pt idx="766">
                  <c:v>1557501.80688017</c:v>
                </c:pt>
                <c:pt idx="767">
                  <c:v>1557437.93905721</c:v>
                </c:pt>
                <c:pt idx="768">
                  <c:v>1557515.06199023</c:v>
                </c:pt>
                <c:pt idx="769">
                  <c:v>1557498.78049092</c:v>
                </c:pt>
                <c:pt idx="770">
                  <c:v>1557517.49203849</c:v>
                </c:pt>
                <c:pt idx="771">
                  <c:v>1557510.23978545</c:v>
                </c:pt>
                <c:pt idx="772">
                  <c:v>1557596.54672142</c:v>
                </c:pt>
                <c:pt idx="773">
                  <c:v>1557555.62011306</c:v>
                </c:pt>
                <c:pt idx="774">
                  <c:v>1557403.42967826</c:v>
                </c:pt>
                <c:pt idx="775">
                  <c:v>1557517.83219581</c:v>
                </c:pt>
                <c:pt idx="776">
                  <c:v>1557574.41145029</c:v>
                </c:pt>
                <c:pt idx="777">
                  <c:v>1557527.2479289</c:v>
                </c:pt>
                <c:pt idx="778">
                  <c:v>1557530.64771353</c:v>
                </c:pt>
                <c:pt idx="779">
                  <c:v>1557520.57297139</c:v>
                </c:pt>
                <c:pt idx="780">
                  <c:v>1557544.54800228</c:v>
                </c:pt>
                <c:pt idx="781">
                  <c:v>1557504.11537698</c:v>
                </c:pt>
                <c:pt idx="782">
                  <c:v>1557529.94822369</c:v>
                </c:pt>
                <c:pt idx="783">
                  <c:v>1557523.70283966</c:v>
                </c:pt>
                <c:pt idx="784">
                  <c:v>1557484.18916231</c:v>
                </c:pt>
                <c:pt idx="785">
                  <c:v>1557470.23152151</c:v>
                </c:pt>
                <c:pt idx="786">
                  <c:v>1557508.12679361</c:v>
                </c:pt>
                <c:pt idx="787">
                  <c:v>1557504.1612112</c:v>
                </c:pt>
                <c:pt idx="788">
                  <c:v>1557460.76720448</c:v>
                </c:pt>
                <c:pt idx="789">
                  <c:v>1557502.022051</c:v>
                </c:pt>
                <c:pt idx="790">
                  <c:v>1557473.17807632</c:v>
                </c:pt>
                <c:pt idx="791">
                  <c:v>1557491.49948874</c:v>
                </c:pt>
                <c:pt idx="792">
                  <c:v>1557560.494109</c:v>
                </c:pt>
                <c:pt idx="793">
                  <c:v>1557563.61874159</c:v>
                </c:pt>
                <c:pt idx="794">
                  <c:v>1557535.95204107</c:v>
                </c:pt>
                <c:pt idx="795">
                  <c:v>1557584.68600932</c:v>
                </c:pt>
                <c:pt idx="796">
                  <c:v>1557558.40583066</c:v>
                </c:pt>
                <c:pt idx="797">
                  <c:v>1557506.46043148</c:v>
                </c:pt>
                <c:pt idx="798">
                  <c:v>1557546.79928151</c:v>
                </c:pt>
                <c:pt idx="799">
                  <c:v>1557553.38674103</c:v>
                </c:pt>
                <c:pt idx="800">
                  <c:v>1557532.63247985</c:v>
                </c:pt>
                <c:pt idx="801">
                  <c:v>1557529.19796771</c:v>
                </c:pt>
                <c:pt idx="802">
                  <c:v>1557544.44149387</c:v>
                </c:pt>
                <c:pt idx="803">
                  <c:v>1557562.82138626</c:v>
                </c:pt>
                <c:pt idx="804">
                  <c:v>1557516.10106197</c:v>
                </c:pt>
                <c:pt idx="805">
                  <c:v>1557503.15376942</c:v>
                </c:pt>
                <c:pt idx="806">
                  <c:v>1557496.74385581</c:v>
                </c:pt>
                <c:pt idx="807">
                  <c:v>1557456.83681034</c:v>
                </c:pt>
                <c:pt idx="808">
                  <c:v>1557505.53841295</c:v>
                </c:pt>
                <c:pt idx="809">
                  <c:v>1557499.48136295</c:v>
                </c:pt>
                <c:pt idx="810">
                  <c:v>1557517.9971818</c:v>
                </c:pt>
                <c:pt idx="811">
                  <c:v>1557483.96869171</c:v>
                </c:pt>
                <c:pt idx="812">
                  <c:v>1557480.71541008</c:v>
                </c:pt>
                <c:pt idx="813">
                  <c:v>1557494.7436274</c:v>
                </c:pt>
                <c:pt idx="814">
                  <c:v>1557514.85943558</c:v>
                </c:pt>
                <c:pt idx="815">
                  <c:v>1557508.43513334</c:v>
                </c:pt>
                <c:pt idx="816">
                  <c:v>1557492.7210815</c:v>
                </c:pt>
                <c:pt idx="817">
                  <c:v>1557504.818286</c:v>
                </c:pt>
                <c:pt idx="818">
                  <c:v>1557509.89307909</c:v>
                </c:pt>
                <c:pt idx="819">
                  <c:v>1557501.15873473</c:v>
                </c:pt>
                <c:pt idx="820">
                  <c:v>1557510.23352162</c:v>
                </c:pt>
                <c:pt idx="821">
                  <c:v>1557522.38329683</c:v>
                </c:pt>
                <c:pt idx="822">
                  <c:v>1557519.48531494</c:v>
                </c:pt>
                <c:pt idx="823">
                  <c:v>1557558.74815852</c:v>
                </c:pt>
                <c:pt idx="824">
                  <c:v>1557504.94835189</c:v>
                </c:pt>
                <c:pt idx="825">
                  <c:v>1557513.69120737</c:v>
                </c:pt>
                <c:pt idx="826">
                  <c:v>1557526.43585817</c:v>
                </c:pt>
                <c:pt idx="827">
                  <c:v>1557510.76997912</c:v>
                </c:pt>
                <c:pt idx="828">
                  <c:v>1557497.68211396</c:v>
                </c:pt>
                <c:pt idx="829">
                  <c:v>1557505.41377177</c:v>
                </c:pt>
                <c:pt idx="830">
                  <c:v>1557509.8890745</c:v>
                </c:pt>
                <c:pt idx="831">
                  <c:v>1557525.12964312</c:v>
                </c:pt>
                <c:pt idx="832">
                  <c:v>1557519.69419067</c:v>
                </c:pt>
                <c:pt idx="833">
                  <c:v>1557503.65864615</c:v>
                </c:pt>
                <c:pt idx="834">
                  <c:v>1557478.82283893</c:v>
                </c:pt>
                <c:pt idx="835">
                  <c:v>1557450.55478547</c:v>
                </c:pt>
                <c:pt idx="836">
                  <c:v>1557467.50534489</c:v>
                </c:pt>
                <c:pt idx="837">
                  <c:v>1557426.21823056</c:v>
                </c:pt>
                <c:pt idx="838">
                  <c:v>1557452.16735471</c:v>
                </c:pt>
                <c:pt idx="839">
                  <c:v>1557440.69006991</c:v>
                </c:pt>
                <c:pt idx="840">
                  <c:v>1557452.71300636</c:v>
                </c:pt>
                <c:pt idx="841">
                  <c:v>1557500.41125235</c:v>
                </c:pt>
                <c:pt idx="842">
                  <c:v>1557460.07588539</c:v>
                </c:pt>
                <c:pt idx="843">
                  <c:v>1557494.31068527</c:v>
                </c:pt>
                <c:pt idx="844">
                  <c:v>1557483.86836405</c:v>
                </c:pt>
                <c:pt idx="845">
                  <c:v>1557433.81010113</c:v>
                </c:pt>
                <c:pt idx="846">
                  <c:v>1557442.57716566</c:v>
                </c:pt>
                <c:pt idx="847">
                  <c:v>1557427.25305814</c:v>
                </c:pt>
                <c:pt idx="848">
                  <c:v>1557418.40990274</c:v>
                </c:pt>
                <c:pt idx="849">
                  <c:v>1557450.93566682</c:v>
                </c:pt>
                <c:pt idx="850">
                  <c:v>1557419.4038015</c:v>
                </c:pt>
                <c:pt idx="851">
                  <c:v>1557440.43473316</c:v>
                </c:pt>
                <c:pt idx="852">
                  <c:v>1557433.00557024</c:v>
                </c:pt>
                <c:pt idx="853">
                  <c:v>1557385.65755419</c:v>
                </c:pt>
                <c:pt idx="854">
                  <c:v>1557438.75604187</c:v>
                </c:pt>
                <c:pt idx="855">
                  <c:v>1557405.06349588</c:v>
                </c:pt>
                <c:pt idx="856">
                  <c:v>1557410.22010842</c:v>
                </c:pt>
                <c:pt idx="857">
                  <c:v>1557406.98661861</c:v>
                </c:pt>
                <c:pt idx="858">
                  <c:v>1557406.25669465</c:v>
                </c:pt>
                <c:pt idx="859">
                  <c:v>1557422.1195982</c:v>
                </c:pt>
                <c:pt idx="860">
                  <c:v>1557423.90289252</c:v>
                </c:pt>
                <c:pt idx="861">
                  <c:v>1557447.72631649</c:v>
                </c:pt>
                <c:pt idx="862">
                  <c:v>1557451.29191176</c:v>
                </c:pt>
                <c:pt idx="863">
                  <c:v>1557467.58202975</c:v>
                </c:pt>
                <c:pt idx="864">
                  <c:v>1557476.21285591</c:v>
                </c:pt>
                <c:pt idx="865">
                  <c:v>1557464.87047648</c:v>
                </c:pt>
                <c:pt idx="866">
                  <c:v>1557477.67097208</c:v>
                </c:pt>
                <c:pt idx="867">
                  <c:v>1557510.01083772</c:v>
                </c:pt>
                <c:pt idx="868">
                  <c:v>1557457.19220626</c:v>
                </c:pt>
                <c:pt idx="869">
                  <c:v>1557498.39298481</c:v>
                </c:pt>
                <c:pt idx="870">
                  <c:v>1557474.97896254</c:v>
                </c:pt>
                <c:pt idx="871">
                  <c:v>1557492.0240889</c:v>
                </c:pt>
                <c:pt idx="872">
                  <c:v>1557460.79563284</c:v>
                </c:pt>
                <c:pt idx="873">
                  <c:v>1557516.0953498</c:v>
                </c:pt>
                <c:pt idx="874">
                  <c:v>1557457.22597582</c:v>
                </c:pt>
                <c:pt idx="875">
                  <c:v>1557455.80310042</c:v>
                </c:pt>
                <c:pt idx="876">
                  <c:v>1557496.43956866</c:v>
                </c:pt>
                <c:pt idx="877">
                  <c:v>1557495.22550174</c:v>
                </c:pt>
                <c:pt idx="878">
                  <c:v>1557507.99131203</c:v>
                </c:pt>
                <c:pt idx="879">
                  <c:v>1557504.78059934</c:v>
                </c:pt>
                <c:pt idx="880">
                  <c:v>1557484.62095493</c:v>
                </c:pt>
                <c:pt idx="881">
                  <c:v>1557507.4157669</c:v>
                </c:pt>
                <c:pt idx="882">
                  <c:v>1557507.73135772</c:v>
                </c:pt>
                <c:pt idx="883">
                  <c:v>1557467.81154707</c:v>
                </c:pt>
                <c:pt idx="884">
                  <c:v>1557529.51218713</c:v>
                </c:pt>
                <c:pt idx="885">
                  <c:v>1557481.95503446</c:v>
                </c:pt>
                <c:pt idx="886">
                  <c:v>1557507.5829412</c:v>
                </c:pt>
                <c:pt idx="887">
                  <c:v>1557540.87895883</c:v>
                </c:pt>
                <c:pt idx="888">
                  <c:v>1557505.36473696</c:v>
                </c:pt>
                <c:pt idx="889">
                  <c:v>1557522.35282428</c:v>
                </c:pt>
                <c:pt idx="890">
                  <c:v>1557494.42653315</c:v>
                </c:pt>
                <c:pt idx="891">
                  <c:v>1557511.57586081</c:v>
                </c:pt>
                <c:pt idx="892">
                  <c:v>1557517.61682093</c:v>
                </c:pt>
                <c:pt idx="893">
                  <c:v>1557519.80871028</c:v>
                </c:pt>
                <c:pt idx="894">
                  <c:v>1557496.85767166</c:v>
                </c:pt>
                <c:pt idx="895">
                  <c:v>1557509.99369561</c:v>
                </c:pt>
                <c:pt idx="896">
                  <c:v>1557504.14002396</c:v>
                </c:pt>
                <c:pt idx="897">
                  <c:v>1557510.88748093</c:v>
                </c:pt>
                <c:pt idx="898">
                  <c:v>1557520.06564296</c:v>
                </c:pt>
                <c:pt idx="899">
                  <c:v>1557538.12248776</c:v>
                </c:pt>
                <c:pt idx="900">
                  <c:v>1557529.09016887</c:v>
                </c:pt>
                <c:pt idx="901">
                  <c:v>1557509.70344333</c:v>
                </c:pt>
                <c:pt idx="902">
                  <c:v>1557507.54728978</c:v>
                </c:pt>
                <c:pt idx="903">
                  <c:v>1557477.34044057</c:v>
                </c:pt>
                <c:pt idx="904">
                  <c:v>1557526.77049077</c:v>
                </c:pt>
                <c:pt idx="905">
                  <c:v>1557516.98560798</c:v>
                </c:pt>
                <c:pt idx="906">
                  <c:v>1557527.93090257</c:v>
                </c:pt>
                <c:pt idx="907">
                  <c:v>1557526.80449325</c:v>
                </c:pt>
                <c:pt idx="908">
                  <c:v>1557522.32155826</c:v>
                </c:pt>
                <c:pt idx="909">
                  <c:v>1557561.86291208</c:v>
                </c:pt>
                <c:pt idx="910">
                  <c:v>1557510.58738916</c:v>
                </c:pt>
                <c:pt idx="911">
                  <c:v>1557484.52204852</c:v>
                </c:pt>
                <c:pt idx="912">
                  <c:v>1557518.95632135</c:v>
                </c:pt>
                <c:pt idx="913">
                  <c:v>1557561.44933464</c:v>
                </c:pt>
                <c:pt idx="914">
                  <c:v>1557511.8120574</c:v>
                </c:pt>
                <c:pt idx="915">
                  <c:v>1557482.6457423</c:v>
                </c:pt>
                <c:pt idx="916">
                  <c:v>1557527.08409832</c:v>
                </c:pt>
                <c:pt idx="917">
                  <c:v>1557486.52044525</c:v>
                </c:pt>
                <c:pt idx="918">
                  <c:v>1557504.43234998</c:v>
                </c:pt>
                <c:pt idx="919">
                  <c:v>1557511.22784588</c:v>
                </c:pt>
                <c:pt idx="920">
                  <c:v>1557510.60394155</c:v>
                </c:pt>
                <c:pt idx="921">
                  <c:v>1557514.02112302</c:v>
                </c:pt>
                <c:pt idx="922">
                  <c:v>1557511.58181362</c:v>
                </c:pt>
                <c:pt idx="923">
                  <c:v>1557500.47922223</c:v>
                </c:pt>
                <c:pt idx="924">
                  <c:v>1557502.91367236</c:v>
                </c:pt>
                <c:pt idx="925">
                  <c:v>1557512.92341424</c:v>
                </c:pt>
                <c:pt idx="926">
                  <c:v>1557507.14681424</c:v>
                </c:pt>
                <c:pt idx="927">
                  <c:v>1557507.38361475</c:v>
                </c:pt>
                <c:pt idx="928">
                  <c:v>1557499.9003285</c:v>
                </c:pt>
                <c:pt idx="929">
                  <c:v>1557504.53686546</c:v>
                </c:pt>
                <c:pt idx="930">
                  <c:v>1557494.69781376</c:v>
                </c:pt>
                <c:pt idx="931">
                  <c:v>1557508.58120439</c:v>
                </c:pt>
                <c:pt idx="932">
                  <c:v>1557511.80105401</c:v>
                </c:pt>
                <c:pt idx="933">
                  <c:v>1557499.56486299</c:v>
                </c:pt>
                <c:pt idx="934">
                  <c:v>1557495.97457814</c:v>
                </c:pt>
                <c:pt idx="935">
                  <c:v>1557510.15576154</c:v>
                </c:pt>
                <c:pt idx="936">
                  <c:v>1557501.83411441</c:v>
                </c:pt>
                <c:pt idx="937">
                  <c:v>1557512.633025</c:v>
                </c:pt>
                <c:pt idx="938">
                  <c:v>1557524.76166844</c:v>
                </c:pt>
                <c:pt idx="939">
                  <c:v>1557509.07910799</c:v>
                </c:pt>
                <c:pt idx="940">
                  <c:v>1557484.85521324</c:v>
                </c:pt>
                <c:pt idx="941">
                  <c:v>1557509.9651367</c:v>
                </c:pt>
                <c:pt idx="942">
                  <c:v>1557520.76837424</c:v>
                </c:pt>
                <c:pt idx="943">
                  <c:v>1557530.63150349</c:v>
                </c:pt>
                <c:pt idx="944">
                  <c:v>1557523.00982532</c:v>
                </c:pt>
                <c:pt idx="945">
                  <c:v>1557516.00528475</c:v>
                </c:pt>
                <c:pt idx="946">
                  <c:v>1557540.44153585</c:v>
                </c:pt>
                <c:pt idx="947">
                  <c:v>1557526.81987599</c:v>
                </c:pt>
                <c:pt idx="948">
                  <c:v>1557545.29929969</c:v>
                </c:pt>
                <c:pt idx="949">
                  <c:v>1557538.80747134</c:v>
                </c:pt>
                <c:pt idx="950">
                  <c:v>1557538.57577994</c:v>
                </c:pt>
                <c:pt idx="951">
                  <c:v>1557532.49481527</c:v>
                </c:pt>
                <c:pt idx="952">
                  <c:v>1557528.79905381</c:v>
                </c:pt>
                <c:pt idx="953">
                  <c:v>1557532.70308213</c:v>
                </c:pt>
                <c:pt idx="954">
                  <c:v>1557543.15497977</c:v>
                </c:pt>
                <c:pt idx="955">
                  <c:v>1557535.11193616</c:v>
                </c:pt>
                <c:pt idx="956">
                  <c:v>1557528.84125328</c:v>
                </c:pt>
                <c:pt idx="957">
                  <c:v>1557523.18367528</c:v>
                </c:pt>
                <c:pt idx="958">
                  <c:v>1557533.07481878</c:v>
                </c:pt>
                <c:pt idx="959">
                  <c:v>1557520.37989792</c:v>
                </c:pt>
                <c:pt idx="960">
                  <c:v>1557524.90441958</c:v>
                </c:pt>
                <c:pt idx="961">
                  <c:v>1557521.74343958</c:v>
                </c:pt>
                <c:pt idx="962">
                  <c:v>1557500.0313687</c:v>
                </c:pt>
                <c:pt idx="963">
                  <c:v>1557519.36324489</c:v>
                </c:pt>
                <c:pt idx="964">
                  <c:v>1557511.6451298</c:v>
                </c:pt>
                <c:pt idx="965">
                  <c:v>1557516.68202627</c:v>
                </c:pt>
                <c:pt idx="966">
                  <c:v>1557509.55657131</c:v>
                </c:pt>
                <c:pt idx="967">
                  <c:v>1557511.06546738</c:v>
                </c:pt>
                <c:pt idx="968">
                  <c:v>1557527.64880282</c:v>
                </c:pt>
                <c:pt idx="969">
                  <c:v>1557515.5312902</c:v>
                </c:pt>
                <c:pt idx="970">
                  <c:v>1557509.8913207</c:v>
                </c:pt>
                <c:pt idx="971">
                  <c:v>1557515.1481049</c:v>
                </c:pt>
                <c:pt idx="972">
                  <c:v>1557505.62933939</c:v>
                </c:pt>
                <c:pt idx="973">
                  <c:v>1557506.37219627</c:v>
                </c:pt>
                <c:pt idx="974">
                  <c:v>1557522.77714746</c:v>
                </c:pt>
                <c:pt idx="975">
                  <c:v>1557514.15459109</c:v>
                </c:pt>
                <c:pt idx="976">
                  <c:v>1557507.70379593</c:v>
                </c:pt>
                <c:pt idx="977">
                  <c:v>1557522.30556808</c:v>
                </c:pt>
                <c:pt idx="978">
                  <c:v>1557504.60499514</c:v>
                </c:pt>
                <c:pt idx="979">
                  <c:v>1557505.02195505</c:v>
                </c:pt>
                <c:pt idx="980">
                  <c:v>1557481.24920103</c:v>
                </c:pt>
                <c:pt idx="981">
                  <c:v>1557502.71908358</c:v>
                </c:pt>
                <c:pt idx="982">
                  <c:v>1557516.94163758</c:v>
                </c:pt>
                <c:pt idx="983">
                  <c:v>1557506.55852422</c:v>
                </c:pt>
                <c:pt idx="984">
                  <c:v>1557491.51993435</c:v>
                </c:pt>
                <c:pt idx="985">
                  <c:v>1557493.50090636</c:v>
                </c:pt>
                <c:pt idx="986">
                  <c:v>1557459.1123006</c:v>
                </c:pt>
                <c:pt idx="987">
                  <c:v>1557464.94800611</c:v>
                </c:pt>
                <c:pt idx="988">
                  <c:v>1557449.71358313</c:v>
                </c:pt>
                <c:pt idx="989">
                  <c:v>1557456.86395971</c:v>
                </c:pt>
                <c:pt idx="990">
                  <c:v>1557464.2029435</c:v>
                </c:pt>
                <c:pt idx="991">
                  <c:v>1557454.8205683</c:v>
                </c:pt>
                <c:pt idx="992">
                  <c:v>1557463.72775736</c:v>
                </c:pt>
                <c:pt idx="993">
                  <c:v>1557459.21091948</c:v>
                </c:pt>
                <c:pt idx="994">
                  <c:v>1557453.16907055</c:v>
                </c:pt>
                <c:pt idx="995">
                  <c:v>1557460.00786578</c:v>
                </c:pt>
                <c:pt idx="996">
                  <c:v>1557432.95421554</c:v>
                </c:pt>
                <c:pt idx="997">
                  <c:v>1557455.01114351</c:v>
                </c:pt>
                <c:pt idx="998">
                  <c:v>1557466.99957414</c:v>
                </c:pt>
                <c:pt idx="999">
                  <c:v>1557461.2371165</c:v>
                </c:pt>
                <c:pt idx="1000">
                  <c:v>1557448.04182351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17.4099547293214</c:v>
                </c:pt>
                <c:pt idx="2">
                  <c:v>16.5686462313819</c:v>
                </c:pt>
                <c:pt idx="3">
                  <c:v>17.1909718918313</c:v>
                </c:pt>
                <c:pt idx="4">
                  <c:v>17.5072441459573</c:v>
                </c:pt>
                <c:pt idx="5">
                  <c:v>17.630265898285</c:v>
                </c:pt>
                <c:pt idx="6">
                  <c:v>17.6245797871943</c:v>
                </c:pt>
                <c:pt idx="7">
                  <c:v>17.5306806973783</c:v>
                </c:pt>
                <c:pt idx="8">
                  <c:v>17.3754956015922</c:v>
                </c:pt>
                <c:pt idx="9">
                  <c:v>17.1777853146257</c:v>
                </c:pt>
                <c:pt idx="10">
                  <c:v>16.9510564332314</c:v>
                </c:pt>
                <c:pt idx="11">
                  <c:v>16.7053478080102</c:v>
                </c:pt>
                <c:pt idx="12">
                  <c:v>16.4482786784119</c:v>
                </c:pt>
                <c:pt idx="13">
                  <c:v>16.1857695255275</c:v>
                </c:pt>
                <c:pt idx="14">
                  <c:v>15.9224999954721</c:v>
                </c:pt>
                <c:pt idx="15">
                  <c:v>15.662262853233</c:v>
                </c:pt>
                <c:pt idx="16">
                  <c:v>14.9761285045657</c:v>
                </c:pt>
                <c:pt idx="17">
                  <c:v>14.227748411439</c:v>
                </c:pt>
                <c:pt idx="18">
                  <c:v>13.4263435145025</c:v>
                </c:pt>
                <c:pt idx="19">
                  <c:v>12.5794092049782</c:v>
                </c:pt>
                <c:pt idx="20">
                  <c:v>5.19615906132742</c:v>
                </c:pt>
                <c:pt idx="2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17.5930650091521</c:v>
                </c:pt>
                <c:pt idx="2">
                  <c:v>1.9789918848001</c:v>
                </c:pt>
                <c:pt idx="3">
                  <c:v>1.65423225602851</c:v>
                </c:pt>
                <c:pt idx="4">
                  <c:v>1.37525652279908</c:v>
                </c:pt>
                <c:pt idx="5">
                  <c:v>1.19460906248635</c:v>
                </c:pt>
                <c:pt idx="6">
                  <c:v>1.06989998029682</c:v>
                </c:pt>
                <c:pt idx="7">
                  <c:v>0.98038061795682</c:v>
                </c:pt>
                <c:pt idx="8">
                  <c:v>0.914500034878847</c:v>
                </c:pt>
                <c:pt idx="9">
                  <c:v>0.865393649813969</c:v>
                </c:pt>
                <c:pt idx="10">
                  <c:v>0.828685429967158</c:v>
                </c:pt>
                <c:pt idx="11">
                  <c:v>0.801520915983068</c:v>
                </c:pt>
                <c:pt idx="12">
                  <c:v>0.781924894266566</c:v>
                </c:pt>
                <c:pt idx="13">
                  <c:v>0.768530403510826</c:v>
                </c:pt>
                <c:pt idx="14">
                  <c:v>0.760354017132015</c:v>
                </c:pt>
                <c:pt idx="15">
                  <c:v>0.756716423281595</c:v>
                </c:pt>
                <c:pt idx="16">
                  <c:v>1.11884831999014</c:v>
                </c:pt>
                <c:pt idx="17">
                  <c:v>1.08411927262178</c:v>
                </c:pt>
                <c:pt idx="18">
                  <c:v>1.0602909841817</c:v>
                </c:pt>
                <c:pt idx="19">
                  <c:v>1.04662627007681</c:v>
                </c:pt>
                <c:pt idx="20">
                  <c:v>0.860023649545428</c:v>
                </c:pt>
                <c:pt idx="21">
                  <c:v>0.0388723517963069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0.18311027983073</c:v>
                </c:pt>
                <c:pt idx="2">
                  <c:v>2.82030038273962</c:v>
                </c:pt>
                <c:pt idx="3">
                  <c:v>1.03190659557912</c:v>
                </c:pt>
                <c:pt idx="4">
                  <c:v>1.05898426867302</c:v>
                </c:pt>
                <c:pt idx="5">
                  <c:v>1.07158731015867</c:v>
                </c:pt>
                <c:pt idx="6">
                  <c:v>1.07558609138756</c:v>
                </c:pt>
                <c:pt idx="7">
                  <c:v>1.07427970777278</c:v>
                </c:pt>
                <c:pt idx="8">
                  <c:v>1.06968513066492</c:v>
                </c:pt>
                <c:pt idx="9">
                  <c:v>1.0631039367805</c:v>
                </c:pt>
                <c:pt idx="10">
                  <c:v>1.05541431136149</c:v>
                </c:pt>
                <c:pt idx="11">
                  <c:v>1.04722954120423</c:v>
                </c:pt>
                <c:pt idx="12">
                  <c:v>1.03899402386483</c:v>
                </c:pt>
                <c:pt idx="13">
                  <c:v>1.03103955639531</c:v>
                </c:pt>
                <c:pt idx="14">
                  <c:v>1.02362354718734</c:v>
                </c:pt>
                <c:pt idx="15">
                  <c:v>1.01695356552073</c:v>
                </c:pt>
                <c:pt idx="16">
                  <c:v>1.80498266865745</c:v>
                </c:pt>
                <c:pt idx="17">
                  <c:v>1.83249936574843</c:v>
                </c:pt>
                <c:pt idx="18">
                  <c:v>1.86169588111819</c:v>
                </c:pt>
                <c:pt idx="19">
                  <c:v>1.89356057960119</c:v>
                </c:pt>
                <c:pt idx="20">
                  <c:v>8.24327379319618</c:v>
                </c:pt>
                <c:pt idx="21">
                  <c:v>5.23503141312372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13.2471550787649</c:v>
                </c:pt>
                <c:pt idx="2">
                  <c:v>10.8717716329731</c:v>
                </c:pt>
                <c:pt idx="3">
                  <c:v>10.9689937742131</c:v>
                </c:pt>
                <c:pt idx="4">
                  <c:v>10.8550672189661</c:v>
                </c:pt>
                <c:pt idx="5">
                  <c:v>10.5945246938317</c:v>
                </c:pt>
                <c:pt idx="6">
                  <c:v>10.2277458995901</c:v>
                </c:pt>
                <c:pt idx="7">
                  <c:v>9.78144352329931</c:v>
                </c:pt>
                <c:pt idx="8">
                  <c:v>9.27406850280113</c:v>
                </c:pt>
                <c:pt idx="9">
                  <c:v>8.71872317959893</c:v>
                </c:pt>
                <c:pt idx="10">
                  <c:v>8.12494690467682</c:v>
                </c:pt>
                <c:pt idx="11">
                  <c:v>7.49976133187375</c:v>
                </c:pt>
                <c:pt idx="12">
                  <c:v>6.84838645801664</c:v>
                </c:pt>
                <c:pt idx="13">
                  <c:v>6.17469167499026</c:v>
                </c:pt>
                <c:pt idx="14">
                  <c:v>5.48154061267944</c:v>
                </c:pt>
                <c:pt idx="15">
                  <c:v>4.25442026218065</c:v>
                </c:pt>
                <c:pt idx="16">
                  <c:v>2.92820383294012</c:v>
                </c:pt>
                <c:pt idx="17">
                  <c:v>1.50884516208127</c:v>
                </c:pt>
                <c:pt idx="18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13.3089871122693</c:v>
                </c:pt>
                <c:pt idx="2">
                  <c:v>1.12937237547001</c:v>
                </c:pt>
                <c:pt idx="3">
                  <c:v>0.846215366143792</c:v>
                </c:pt>
                <c:pt idx="4">
                  <c:v>0.660176298682193</c:v>
                </c:pt>
                <c:pt idx="5">
                  <c:v>0.528908831788557</c:v>
                </c:pt>
                <c:pt idx="6">
                  <c:v>0.43168974140651</c:v>
                </c:pt>
                <c:pt idx="7">
                  <c:v>0.356977597817345</c:v>
                </c:pt>
                <c:pt idx="8">
                  <c:v>0.297902860837109</c:v>
                </c:pt>
                <c:pt idx="9">
                  <c:v>0.250070926260326</c:v>
                </c:pt>
                <c:pt idx="10">
                  <c:v>0.210595504923819</c:v>
                </c:pt>
                <c:pt idx="11">
                  <c:v>0.177456199111323</c:v>
                </c:pt>
                <c:pt idx="12">
                  <c:v>0.149226984678933</c:v>
                </c:pt>
                <c:pt idx="13">
                  <c:v>0.124850534394683</c:v>
                </c:pt>
                <c:pt idx="14">
                  <c:v>0.103557371203996</c:v>
                </c:pt>
                <c:pt idx="15">
                  <c:v>0.195728350297109</c:v>
                </c:pt>
                <c:pt idx="16">
                  <c:v>0.130583666754402</c:v>
                </c:pt>
                <c:pt idx="17">
                  <c:v>0.0718662448984148</c:v>
                </c:pt>
                <c:pt idx="18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0.061832033504479</c:v>
                </c:pt>
                <c:pt idx="2">
                  <c:v>3.50475582126179</c:v>
                </c:pt>
                <c:pt idx="3">
                  <c:v>0.748993224903802</c:v>
                </c:pt>
                <c:pt idx="4">
                  <c:v>0.774102853929161</c:v>
                </c:pt>
                <c:pt idx="5">
                  <c:v>0.789451356923007</c:v>
                </c:pt>
                <c:pt idx="6">
                  <c:v>0.798468535648059</c:v>
                </c:pt>
                <c:pt idx="7">
                  <c:v>0.803279974108157</c:v>
                </c:pt>
                <c:pt idx="8">
                  <c:v>0.80527788133529</c:v>
                </c:pt>
                <c:pt idx="9">
                  <c:v>0.80541624946252</c:v>
                </c:pt>
                <c:pt idx="10">
                  <c:v>0.804371779845934</c:v>
                </c:pt>
                <c:pt idx="11">
                  <c:v>0.802641771914388</c:v>
                </c:pt>
                <c:pt idx="12">
                  <c:v>0.80060185853604</c:v>
                </c:pt>
                <c:pt idx="13">
                  <c:v>0.798545317421068</c:v>
                </c:pt>
                <c:pt idx="14">
                  <c:v>0.796708433514814</c:v>
                </c:pt>
                <c:pt idx="15">
                  <c:v>1.4228487007959</c:v>
                </c:pt>
                <c:pt idx="16">
                  <c:v>1.45680009599493</c:v>
                </c:pt>
                <c:pt idx="17">
                  <c:v>1.49122491575727</c:v>
                </c:pt>
                <c:pt idx="18">
                  <c:v>1.52710321812033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20.3668163042011</c:v>
                </c:pt>
                <c:pt idx="2">
                  <c:v>16.2454343422214</c:v>
                </c:pt>
                <c:pt idx="3">
                  <c:v>15.9800071688228</c:v>
                </c:pt>
                <c:pt idx="4">
                  <c:v>15.5180623842248</c:v>
                </c:pt>
                <c:pt idx="5">
                  <c:v>14.9227793321185</c:v>
                </c:pt>
                <c:pt idx="6">
                  <c:v>14.2333372398523</c:v>
                </c:pt>
                <c:pt idx="7">
                  <c:v>13.4753753837688</c:v>
                </c:pt>
                <c:pt idx="8">
                  <c:v>12.6663773190488</c:v>
                </c:pt>
                <c:pt idx="9">
                  <c:v>11.8185666887646</c:v>
                </c:pt>
                <c:pt idx="10">
                  <c:v>10.9406783322792</c:v>
                </c:pt>
                <c:pt idx="11">
                  <c:v>10.0389912801401</c:v>
                </c:pt>
                <c:pt idx="12">
                  <c:v>9.11803418810197</c:v>
                </c:pt>
                <c:pt idx="13">
                  <c:v>8.18102706942769</c:v>
                </c:pt>
                <c:pt idx="14">
                  <c:v>7.23021776898438</c:v>
                </c:pt>
                <c:pt idx="15">
                  <c:v>5.55605023976684</c:v>
                </c:pt>
                <c:pt idx="16">
                  <c:v>3.79031439399841</c:v>
                </c:pt>
                <c:pt idx="17">
                  <c:v>1.93755274462753</c:v>
                </c:pt>
                <c:pt idx="1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20.5723517706957</c:v>
                </c:pt>
                <c:pt idx="2">
                  <c:v>1.12937237547001</c:v>
                </c:pt>
                <c:pt idx="3">
                  <c:v>0.846215366143792</c:v>
                </c:pt>
                <c:pt idx="4">
                  <c:v>0.660176298682193</c:v>
                </c:pt>
                <c:pt idx="5">
                  <c:v>0.528908831788557</c:v>
                </c:pt>
                <c:pt idx="6">
                  <c:v>0.43168974140651</c:v>
                </c:pt>
                <c:pt idx="7">
                  <c:v>0.356977597817345</c:v>
                </c:pt>
                <c:pt idx="8">
                  <c:v>0.297902860837109</c:v>
                </c:pt>
                <c:pt idx="9">
                  <c:v>0.250070926260326</c:v>
                </c:pt>
                <c:pt idx="10">
                  <c:v>0.210595504923819</c:v>
                </c:pt>
                <c:pt idx="11">
                  <c:v>0.177456199111323</c:v>
                </c:pt>
                <c:pt idx="12">
                  <c:v>0.149226984678933</c:v>
                </c:pt>
                <c:pt idx="13">
                  <c:v>0.124850534394683</c:v>
                </c:pt>
                <c:pt idx="14">
                  <c:v>0.103557371203996</c:v>
                </c:pt>
                <c:pt idx="15">
                  <c:v>0.195728350297109</c:v>
                </c:pt>
                <c:pt idx="16">
                  <c:v>0.130583666754402</c:v>
                </c:pt>
                <c:pt idx="17">
                  <c:v>0.0718662448984148</c:v>
                </c:pt>
                <c:pt idx="18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0.20553546649466</c:v>
                </c:pt>
                <c:pt idx="2">
                  <c:v>5.25075433744964</c:v>
                </c:pt>
                <c:pt idx="3">
                  <c:v>1.11164253954237</c:v>
                </c:pt>
                <c:pt idx="4">
                  <c:v>1.12212108328026</c:v>
                </c:pt>
                <c:pt idx="5">
                  <c:v>1.12419188389485</c:v>
                </c:pt>
                <c:pt idx="6">
                  <c:v>1.12113183367275</c:v>
                </c:pt>
                <c:pt idx="7">
                  <c:v>1.1149394539008</c:v>
                </c:pt>
                <c:pt idx="8">
                  <c:v>1.10690092555712</c:v>
                </c:pt>
                <c:pt idx="9">
                  <c:v>1.09788155654452</c:v>
                </c:pt>
                <c:pt idx="10">
                  <c:v>1.08848386140921</c:v>
                </c:pt>
                <c:pt idx="11">
                  <c:v>1.07914325125043</c:v>
                </c:pt>
                <c:pt idx="12">
                  <c:v>1.07018407671706</c:v>
                </c:pt>
                <c:pt idx="13">
                  <c:v>1.06185765306897</c:v>
                </c:pt>
                <c:pt idx="14">
                  <c:v>1.0543666716473</c:v>
                </c:pt>
                <c:pt idx="15">
                  <c:v>1.86989587951466</c:v>
                </c:pt>
                <c:pt idx="16">
                  <c:v>1.89631951252283</c:v>
                </c:pt>
                <c:pt idx="17">
                  <c:v>1.9246278942693</c:v>
                </c:pt>
                <c:pt idx="18">
                  <c:v>1.95581080066659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13.1828164406279</c:v>
                </c:pt>
                <c:pt idx="2">
                  <c:v>9.95911242579684</c:v>
                </c:pt>
                <c:pt idx="3">
                  <c:v>9.91532280514849</c:v>
                </c:pt>
                <c:pt idx="4">
                  <c:v>9.7222413279353</c:v>
                </c:pt>
                <c:pt idx="5">
                  <c:v>9.42048962917989</c:v>
                </c:pt>
                <c:pt idx="6">
                  <c:v>9.03699672293325</c:v>
                </c:pt>
                <c:pt idx="7">
                  <c:v>8.59040850594667</c:v>
                </c:pt>
                <c:pt idx="8">
                  <c:v>8.09400440589081</c:v>
                </c:pt>
                <c:pt idx="9">
                  <c:v>7.55748590887428</c:v>
                </c:pt>
                <c:pt idx="10">
                  <c:v>6.98802433135954</c:v>
                </c:pt>
                <c:pt idx="11">
                  <c:v>6.39097899777038</c:v>
                </c:pt>
                <c:pt idx="12">
                  <c:v>5.77035017079687</c:v>
                </c:pt>
                <c:pt idx="13">
                  <c:v>5.12912558093086</c:v>
                </c:pt>
                <c:pt idx="14">
                  <c:v>3.99209970276691</c:v>
                </c:pt>
                <c:pt idx="15">
                  <c:v>2.75446065819188</c:v>
                </c:pt>
                <c:pt idx="16">
                  <c:v>1.42244671181893</c:v>
                </c:pt>
                <c:pt idx="1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13.2421691067054</c:v>
                </c:pt>
                <c:pt idx="2">
                  <c:v>0.846215366143792</c:v>
                </c:pt>
                <c:pt idx="3">
                  <c:v>0.660176298682193</c:v>
                </c:pt>
                <c:pt idx="4">
                  <c:v>0.528908831788557</c:v>
                </c:pt>
                <c:pt idx="5">
                  <c:v>0.43168974140651</c:v>
                </c:pt>
                <c:pt idx="6">
                  <c:v>0.356977597817345</c:v>
                </c:pt>
                <c:pt idx="7">
                  <c:v>0.297902860837109</c:v>
                </c:pt>
                <c:pt idx="8">
                  <c:v>0.250070926260326</c:v>
                </c:pt>
                <c:pt idx="9">
                  <c:v>0.210595504923819</c:v>
                </c:pt>
                <c:pt idx="10">
                  <c:v>0.177456199111323</c:v>
                </c:pt>
                <c:pt idx="11">
                  <c:v>0.149226984678933</c:v>
                </c:pt>
                <c:pt idx="12">
                  <c:v>0.124850534394683</c:v>
                </c:pt>
                <c:pt idx="13">
                  <c:v>0.103557371203996</c:v>
                </c:pt>
                <c:pt idx="14">
                  <c:v>0.195728350297109</c:v>
                </c:pt>
                <c:pt idx="15">
                  <c:v>0.130583666754402</c:v>
                </c:pt>
                <c:pt idx="16">
                  <c:v>0.0718662448984148</c:v>
                </c:pt>
                <c:pt idx="17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0.0593526660774758</c:v>
                </c:pt>
                <c:pt idx="2">
                  <c:v>4.06991938097483</c:v>
                </c:pt>
                <c:pt idx="3">
                  <c:v>0.703965919330548</c:v>
                </c:pt>
                <c:pt idx="4">
                  <c:v>0.721990309001739</c:v>
                </c:pt>
                <c:pt idx="5">
                  <c:v>0.733441440161922</c:v>
                </c:pt>
                <c:pt idx="6">
                  <c:v>0.740470504063984</c:v>
                </c:pt>
                <c:pt idx="7">
                  <c:v>0.744491077823687</c:v>
                </c:pt>
                <c:pt idx="8">
                  <c:v>0.74647502631619</c:v>
                </c:pt>
                <c:pt idx="9">
                  <c:v>0.74711400194035</c:v>
                </c:pt>
                <c:pt idx="10">
                  <c:v>0.746917776626064</c:v>
                </c:pt>
                <c:pt idx="11">
                  <c:v>0.746272318268091</c:v>
                </c:pt>
                <c:pt idx="12">
                  <c:v>0.745479361368193</c:v>
                </c:pt>
                <c:pt idx="13">
                  <c:v>0.744781961070003</c:v>
                </c:pt>
                <c:pt idx="14">
                  <c:v>1.33275422846106</c:v>
                </c:pt>
                <c:pt idx="15">
                  <c:v>1.36822271132943</c:v>
                </c:pt>
                <c:pt idx="16">
                  <c:v>1.40388019127137</c:v>
                </c:pt>
                <c:pt idx="17">
                  <c:v>1.440704767858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20.3067421950811</c:v>
                </c:pt>
                <c:pt idx="2">
                  <c:v>15.0066422218136</c:v>
                </c:pt>
                <c:pt idx="3">
                  <c:v>14.6122982833308</c:v>
                </c:pt>
                <c:pt idx="4">
                  <c:v>14.0820369483184</c:v>
                </c:pt>
                <c:pt idx="5">
                  <c:v>13.4552706302421</c:v>
                </c:pt>
                <c:pt idx="6">
                  <c:v>12.7578471102485</c:v>
                </c:pt>
                <c:pt idx="7">
                  <c:v>12.0074378528886</c:v>
                </c:pt>
                <c:pt idx="8">
                  <c:v>11.2164371841256</c:v>
                </c:pt>
                <c:pt idx="9">
                  <c:v>10.3937362157866</c:v>
                </c:pt>
                <c:pt idx="10">
                  <c:v>9.54575822937691</c:v>
                </c:pt>
                <c:pt idx="11">
                  <c:v>8.67716617028735</c:v>
                </c:pt>
                <c:pt idx="12">
                  <c:v>7.79130619041546</c:v>
                </c:pt>
                <c:pt idx="13">
                  <c:v>6.89054574786907</c:v>
                </c:pt>
                <c:pt idx="14">
                  <c:v>5.30321495588561</c:v>
                </c:pt>
                <c:pt idx="15">
                  <c:v>3.62285361620779</c:v>
                </c:pt>
                <c:pt idx="16">
                  <c:v>1.85427838463152</c:v>
                </c:pt>
                <c:pt idx="17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20.5043818048192</c:v>
                </c:pt>
                <c:pt idx="2">
                  <c:v>0.846215366143792</c:v>
                </c:pt>
                <c:pt idx="3">
                  <c:v>0.660176298682193</c:v>
                </c:pt>
                <c:pt idx="4">
                  <c:v>0.528908831788557</c:v>
                </c:pt>
                <c:pt idx="5">
                  <c:v>0.43168974140651</c:v>
                </c:pt>
                <c:pt idx="6">
                  <c:v>0.356977597817345</c:v>
                </c:pt>
                <c:pt idx="7">
                  <c:v>0.297902860837109</c:v>
                </c:pt>
                <c:pt idx="8">
                  <c:v>0.250070926260326</c:v>
                </c:pt>
                <c:pt idx="9">
                  <c:v>0.210595504923819</c:v>
                </c:pt>
                <c:pt idx="10">
                  <c:v>0.177456199111323</c:v>
                </c:pt>
                <c:pt idx="11">
                  <c:v>0.149226984678933</c:v>
                </c:pt>
                <c:pt idx="12">
                  <c:v>0.124850534394683</c:v>
                </c:pt>
                <c:pt idx="13">
                  <c:v>0.103557371203996</c:v>
                </c:pt>
                <c:pt idx="14">
                  <c:v>0.195728350297109</c:v>
                </c:pt>
                <c:pt idx="15">
                  <c:v>0.130583666754402</c:v>
                </c:pt>
                <c:pt idx="16">
                  <c:v>0.0718662448984148</c:v>
                </c:pt>
                <c:pt idx="17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0.197639609738118</c:v>
                </c:pt>
                <c:pt idx="2">
                  <c:v>6.14631533941126</c:v>
                </c:pt>
                <c:pt idx="3">
                  <c:v>1.05452023716498</c:v>
                </c:pt>
                <c:pt idx="4">
                  <c:v>1.059170166801</c:v>
                </c:pt>
                <c:pt idx="5">
                  <c:v>1.05845605948274</c:v>
                </c:pt>
                <c:pt idx="6">
                  <c:v>1.05440111781101</c:v>
                </c:pt>
                <c:pt idx="7">
                  <c:v>1.048312118197</c:v>
                </c:pt>
                <c:pt idx="8">
                  <c:v>1.04107159502334</c:v>
                </c:pt>
                <c:pt idx="9">
                  <c:v>1.03329647326274</c:v>
                </c:pt>
                <c:pt idx="10">
                  <c:v>1.02543418552104</c:v>
                </c:pt>
                <c:pt idx="11">
                  <c:v>1.0178190437685</c:v>
                </c:pt>
                <c:pt idx="12">
                  <c:v>1.01071051426657</c:v>
                </c:pt>
                <c:pt idx="13">
                  <c:v>1.00431781375039</c:v>
                </c:pt>
                <c:pt idx="14">
                  <c:v>1.78305914228057</c:v>
                </c:pt>
                <c:pt idx="15">
                  <c:v>1.81094500643222</c:v>
                </c:pt>
                <c:pt idx="16">
                  <c:v>1.84044147647469</c:v>
                </c:pt>
                <c:pt idx="17">
                  <c:v>1.87253644067057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13.016521846558</c:v>
                </c:pt>
                <c:pt idx="2">
                  <c:v>9.11791891364354</c:v>
                </c:pt>
                <c:pt idx="3">
                  <c:v>8.98208034348728</c:v>
                </c:pt>
                <c:pt idx="4">
                  <c:v>8.73550626348808</c:v>
                </c:pt>
                <c:pt idx="5">
                  <c:v>8.4053092482307</c:v>
                </c:pt>
                <c:pt idx="6">
                  <c:v>8.01030062348175</c:v>
                </c:pt>
                <c:pt idx="7">
                  <c:v>7.56391008032058</c:v>
                </c:pt>
                <c:pt idx="8">
                  <c:v>7.07597668181542</c:v>
                </c:pt>
                <c:pt idx="9">
                  <c:v>6.55379873806297</c:v>
                </c:pt>
                <c:pt idx="10">
                  <c:v>6.00285379751296</c:v>
                </c:pt>
                <c:pt idx="11">
                  <c:v>5.42725317101696</c:v>
                </c:pt>
                <c:pt idx="12">
                  <c:v>4.83008989249348</c:v>
                </c:pt>
                <c:pt idx="13">
                  <c:v>3.76951212275832</c:v>
                </c:pt>
                <c:pt idx="14">
                  <c:v>2.60703388807272</c:v>
                </c:pt>
                <c:pt idx="15">
                  <c:v>1.34913479908375</c:v>
                </c:pt>
                <c:pt idx="16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13.0733170150947</c:v>
                </c:pt>
                <c:pt idx="2">
                  <c:v>0.660176298682192</c:v>
                </c:pt>
                <c:pt idx="3">
                  <c:v>0.528908831788557</c:v>
                </c:pt>
                <c:pt idx="4">
                  <c:v>0.43168974140651</c:v>
                </c:pt>
                <c:pt idx="5">
                  <c:v>0.356977597817345</c:v>
                </c:pt>
                <c:pt idx="6">
                  <c:v>0.297902860837109</c:v>
                </c:pt>
                <c:pt idx="7">
                  <c:v>0.250070926260326</c:v>
                </c:pt>
                <c:pt idx="8">
                  <c:v>0.210595504923819</c:v>
                </c:pt>
                <c:pt idx="9">
                  <c:v>0.177456199111323</c:v>
                </c:pt>
                <c:pt idx="10">
                  <c:v>0.149226984678933</c:v>
                </c:pt>
                <c:pt idx="11">
                  <c:v>0.124850534394683</c:v>
                </c:pt>
                <c:pt idx="12">
                  <c:v>0.103557371203996</c:v>
                </c:pt>
                <c:pt idx="13">
                  <c:v>0.195728350297109</c:v>
                </c:pt>
                <c:pt idx="14">
                  <c:v>0.130583666754402</c:v>
                </c:pt>
                <c:pt idx="15">
                  <c:v>0.0718662448984148</c:v>
                </c:pt>
                <c:pt idx="16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0.0567951685367069</c:v>
                </c:pt>
                <c:pt idx="2">
                  <c:v>4.55877923159666</c:v>
                </c:pt>
                <c:pt idx="3">
                  <c:v>0.66474740194482</c:v>
                </c:pt>
                <c:pt idx="4">
                  <c:v>0.67826382140571</c:v>
                </c:pt>
                <c:pt idx="5">
                  <c:v>0.687174613074727</c:v>
                </c:pt>
                <c:pt idx="6">
                  <c:v>0.692911485586063</c:v>
                </c:pt>
                <c:pt idx="7">
                  <c:v>0.69646146942149</c:v>
                </c:pt>
                <c:pt idx="8">
                  <c:v>0.698528903428981</c:v>
                </c:pt>
                <c:pt idx="9">
                  <c:v>0.699634142863771</c:v>
                </c:pt>
                <c:pt idx="10">
                  <c:v>0.700171925228942</c:v>
                </c:pt>
                <c:pt idx="11">
                  <c:v>0.700451160890689</c:v>
                </c:pt>
                <c:pt idx="12">
                  <c:v>0.700720649727477</c:v>
                </c:pt>
                <c:pt idx="13">
                  <c:v>1.25630612003227</c:v>
                </c:pt>
                <c:pt idx="14">
                  <c:v>1.29306190144</c:v>
                </c:pt>
                <c:pt idx="15">
                  <c:v>1.32976533388739</c:v>
                </c:pt>
                <c:pt idx="16">
                  <c:v>1.3673928551228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20.1035293236172</c:v>
                </c:pt>
                <c:pt idx="2">
                  <c:v>13.832954803379</c:v>
                </c:pt>
                <c:pt idx="3">
                  <c:v>13.3586398800452</c:v>
                </c:pt>
                <c:pt idx="4">
                  <c:v>12.7858014620896</c:v>
                </c:pt>
                <c:pt idx="5">
                  <c:v>12.1404667337274</c:v>
                </c:pt>
                <c:pt idx="6">
                  <c:v>11.440468841721</c:v>
                </c:pt>
                <c:pt idx="7">
                  <c:v>10.6983489721243</c:v>
                </c:pt>
                <c:pt idx="8">
                  <c:v>9.92313269774166</c:v>
                </c:pt>
                <c:pt idx="9">
                  <c:v>9.12136741743189</c:v>
                </c:pt>
                <c:pt idx="10">
                  <c:v>8.29783162295431</c:v>
                </c:pt>
                <c:pt idx="11">
                  <c:v>7.45597999923664</c:v>
                </c:pt>
                <c:pt idx="12">
                  <c:v>6.59828292279461</c:v>
                </c:pt>
                <c:pt idx="13">
                  <c:v>5.08566876499535</c:v>
                </c:pt>
                <c:pt idx="14">
                  <c:v>3.47876591700444</c:v>
                </c:pt>
                <c:pt idx="15">
                  <c:v>1.78262691440211</c:v>
                </c:pt>
                <c:pt idx="1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20.2931260256148</c:v>
                </c:pt>
                <c:pt idx="2">
                  <c:v>0.660176298682193</c:v>
                </c:pt>
                <c:pt idx="3">
                  <c:v>0.528908831788557</c:v>
                </c:pt>
                <c:pt idx="4">
                  <c:v>0.43168974140651</c:v>
                </c:pt>
                <c:pt idx="5">
                  <c:v>0.356977597817345</c:v>
                </c:pt>
                <c:pt idx="6">
                  <c:v>0.297902860837109</c:v>
                </c:pt>
                <c:pt idx="7">
                  <c:v>0.250070926260326</c:v>
                </c:pt>
                <c:pt idx="8">
                  <c:v>0.210595504923819</c:v>
                </c:pt>
                <c:pt idx="9">
                  <c:v>0.177456199111323</c:v>
                </c:pt>
                <c:pt idx="10">
                  <c:v>0.149226984678933</c:v>
                </c:pt>
                <c:pt idx="11">
                  <c:v>0.124850534394683</c:v>
                </c:pt>
                <c:pt idx="12">
                  <c:v>0.103557371203996</c:v>
                </c:pt>
                <c:pt idx="13">
                  <c:v>0.195728350297109</c:v>
                </c:pt>
                <c:pt idx="14">
                  <c:v>0.130583666754402</c:v>
                </c:pt>
                <c:pt idx="15">
                  <c:v>0.0718662448984148</c:v>
                </c:pt>
                <c:pt idx="16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0.189596701997569</c:v>
                </c:pt>
                <c:pt idx="2">
                  <c:v>6.93075081892046</c:v>
                </c:pt>
                <c:pt idx="3">
                  <c:v>1.00322375512234</c:v>
                </c:pt>
                <c:pt idx="4">
                  <c:v>1.00452815936206</c:v>
                </c:pt>
                <c:pt idx="5">
                  <c:v>1.00231232617957</c:v>
                </c:pt>
                <c:pt idx="6">
                  <c:v>0.997900752843492</c:v>
                </c:pt>
                <c:pt idx="7">
                  <c:v>0.992190795857031</c:v>
                </c:pt>
                <c:pt idx="8">
                  <c:v>0.985811779306463</c:v>
                </c:pt>
                <c:pt idx="9">
                  <c:v>0.979221479421097</c:v>
                </c:pt>
                <c:pt idx="10">
                  <c:v>0.972762779156509</c:v>
                </c:pt>
                <c:pt idx="11">
                  <c:v>0.966702158112354</c:v>
                </c:pt>
                <c:pt idx="12">
                  <c:v>0.961254447646024</c:v>
                </c:pt>
                <c:pt idx="13">
                  <c:v>1.70834250809637</c:v>
                </c:pt>
                <c:pt idx="14">
                  <c:v>1.73748651474531</c:v>
                </c:pt>
                <c:pt idx="15">
                  <c:v>1.76800524750074</c:v>
                </c:pt>
                <c:pt idx="16">
                  <c:v>1.80088497044118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12.7572655839174</c:v>
                </c:pt>
                <c:pt idx="2">
                  <c:v>8.31675036127093</c:v>
                </c:pt>
                <c:pt idx="3">
                  <c:v>8.11977538859727</c:v>
                </c:pt>
                <c:pt idx="4">
                  <c:v>7.83748599742322</c:v>
                </c:pt>
                <c:pt idx="5">
                  <c:v>7.48884221749485</c:v>
                </c:pt>
                <c:pt idx="6">
                  <c:v>7.08740881152208</c:v>
                </c:pt>
                <c:pt idx="7">
                  <c:v>6.64314851036702</c:v>
                </c:pt>
                <c:pt idx="8">
                  <c:v>6.16347377857954</c:v>
                </c:pt>
                <c:pt idx="9">
                  <c:v>5.65396843607019</c:v>
                </c:pt>
                <c:pt idx="10">
                  <c:v>5.11884361477387</c:v>
                </c:pt>
                <c:pt idx="11">
                  <c:v>4.56128700575596</c:v>
                </c:pt>
                <c:pt idx="12">
                  <c:v>3.56942836562926</c:v>
                </c:pt>
                <c:pt idx="13">
                  <c:v>2.47451210915897</c:v>
                </c:pt>
                <c:pt idx="14">
                  <c:v>1.28323479270509</c:v>
                </c:pt>
                <c:pt idx="15">
                  <c:v>-7.32747196252603e-15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12.8114489038533</c:v>
                </c:pt>
                <c:pt idx="2">
                  <c:v>0.528908831788557</c:v>
                </c:pt>
                <c:pt idx="3">
                  <c:v>0.43168974140651</c:v>
                </c:pt>
                <c:pt idx="4">
                  <c:v>0.356977597817345</c:v>
                </c:pt>
                <c:pt idx="5">
                  <c:v>0.297902860837109</c:v>
                </c:pt>
                <c:pt idx="6">
                  <c:v>0.250070926260326</c:v>
                </c:pt>
                <c:pt idx="7">
                  <c:v>0.210595504923819</c:v>
                </c:pt>
                <c:pt idx="8">
                  <c:v>0.177456199111323</c:v>
                </c:pt>
                <c:pt idx="9">
                  <c:v>0.149226984678933</c:v>
                </c:pt>
                <c:pt idx="10">
                  <c:v>0.124850534394683</c:v>
                </c:pt>
                <c:pt idx="11">
                  <c:v>0.103557371203996</c:v>
                </c:pt>
                <c:pt idx="12">
                  <c:v>0.195728350297109</c:v>
                </c:pt>
                <c:pt idx="13">
                  <c:v>0.130583666754402</c:v>
                </c:pt>
                <c:pt idx="14">
                  <c:v>0.0718662448984148</c:v>
                </c:pt>
                <c:pt idx="15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0.0541833199358682</c:v>
                </c:pt>
                <c:pt idx="2">
                  <c:v>4.96942405443502</c:v>
                </c:pt>
                <c:pt idx="3">
                  <c:v>0.628664714080175</c:v>
                </c:pt>
                <c:pt idx="4">
                  <c:v>0.639266988991393</c:v>
                </c:pt>
                <c:pt idx="5">
                  <c:v>0.646546640765477</c:v>
                </c:pt>
                <c:pt idx="6">
                  <c:v>0.651504332233095</c:v>
                </c:pt>
                <c:pt idx="7">
                  <c:v>0.654855806078875</c:v>
                </c:pt>
                <c:pt idx="8">
                  <c:v>0.657130930898808</c:v>
                </c:pt>
                <c:pt idx="9">
                  <c:v>0.658732327188284</c:v>
                </c:pt>
                <c:pt idx="10">
                  <c:v>0.659975355690997</c:v>
                </c:pt>
                <c:pt idx="11">
                  <c:v>0.661113980221906</c:v>
                </c:pt>
                <c:pt idx="12">
                  <c:v>1.18758699042382</c:v>
                </c:pt>
                <c:pt idx="13">
                  <c:v>1.22549992322469</c:v>
                </c:pt>
                <c:pt idx="14">
                  <c:v>1.26314356135229</c:v>
                </c:pt>
                <c:pt idx="15">
                  <c:v>1.30149284874416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19.8036920419785</c:v>
                </c:pt>
                <c:pt idx="2">
                  <c:v>12.7171202975837</c:v>
                </c:pt>
                <c:pt idx="3">
                  <c:v>12.1921059661302</c:v>
                </c:pt>
                <c:pt idx="4">
                  <c:v>11.5929643747378</c:v>
                </c:pt>
                <c:pt idx="5">
                  <c:v>10.9376720524265</c:v>
                </c:pt>
                <c:pt idx="6">
                  <c:v>10.2389004230244</c:v>
                </c:pt>
                <c:pt idx="7">
                  <c:v>9.50579430138657</c:v>
                </c:pt>
                <c:pt idx="8">
                  <c:v>8.74501115553917</c:v>
                </c:pt>
                <c:pt idx="9">
                  <c:v>7.96143194552793</c:v>
                </c:pt>
                <c:pt idx="10">
                  <c:v>7.15860760503143</c:v>
                </c:pt>
                <c:pt idx="11">
                  <c:v>6.33909978018342</c:v>
                </c:pt>
                <c:pt idx="12">
                  <c:v>4.89274547615879</c:v>
                </c:pt>
                <c:pt idx="13">
                  <c:v>3.35098674193617</c:v>
                </c:pt>
                <c:pt idx="14">
                  <c:v>1.71908529489564</c:v>
                </c:pt>
                <c:pt idx="15">
                  <c:v>-5.55111512312578e-15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19.9854721611557</c:v>
                </c:pt>
                <c:pt idx="2">
                  <c:v>0.528908831788557</c:v>
                </c:pt>
                <c:pt idx="3">
                  <c:v>0.43168974140651</c:v>
                </c:pt>
                <c:pt idx="4">
                  <c:v>0.356977597817345</c:v>
                </c:pt>
                <c:pt idx="5">
                  <c:v>0.297902860837109</c:v>
                </c:pt>
                <c:pt idx="6">
                  <c:v>0.250070926260326</c:v>
                </c:pt>
                <c:pt idx="7">
                  <c:v>0.210595504923819</c:v>
                </c:pt>
                <c:pt idx="8">
                  <c:v>0.177456199111323</c:v>
                </c:pt>
                <c:pt idx="9">
                  <c:v>0.149226984678933</c:v>
                </c:pt>
                <c:pt idx="10">
                  <c:v>0.124850534394683</c:v>
                </c:pt>
                <c:pt idx="11">
                  <c:v>0.103557371203996</c:v>
                </c:pt>
                <c:pt idx="12">
                  <c:v>0.195728350297109</c:v>
                </c:pt>
                <c:pt idx="13">
                  <c:v>0.130583666754402</c:v>
                </c:pt>
                <c:pt idx="14">
                  <c:v>0.0718662448984148</c:v>
                </c:pt>
                <c:pt idx="15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0.181780119177197</c:v>
                </c:pt>
                <c:pt idx="2">
                  <c:v>7.61548057618333</c:v>
                </c:pt>
                <c:pt idx="3">
                  <c:v>0.956704072859988</c:v>
                </c:pt>
                <c:pt idx="4">
                  <c:v>0.956119189209732</c:v>
                </c:pt>
                <c:pt idx="5">
                  <c:v>0.953195183148422</c:v>
                </c:pt>
                <c:pt idx="6">
                  <c:v>0.948842555662463</c:v>
                </c:pt>
                <c:pt idx="7">
                  <c:v>0.943701626561644</c:v>
                </c:pt>
                <c:pt idx="8">
                  <c:v>0.938239344958731</c:v>
                </c:pt>
                <c:pt idx="9">
                  <c:v>0.932806194690172</c:v>
                </c:pt>
                <c:pt idx="10">
                  <c:v>0.927674874891177</c:v>
                </c:pt>
                <c:pt idx="11">
                  <c:v>0.923065196052007</c:v>
                </c:pt>
                <c:pt idx="12">
                  <c:v>1.64208265432174</c:v>
                </c:pt>
                <c:pt idx="13">
                  <c:v>1.67234240097702</c:v>
                </c:pt>
                <c:pt idx="14">
                  <c:v>1.70376769193894</c:v>
                </c:pt>
                <c:pt idx="15">
                  <c:v>1.73734335093471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12.4605054423855</c:v>
                </c:pt>
                <c:pt idx="2">
                  <c:v>7.570733038148</c:v>
                </c:pt>
                <c:pt idx="3">
                  <c:v>7.33116249639955</c:v>
                </c:pt>
                <c:pt idx="4">
                  <c:v>7.02386188183222</c:v>
                </c:pt>
                <c:pt idx="5">
                  <c:v>6.66251639946043</c:v>
                </c:pt>
                <c:pt idx="6">
                  <c:v>6.25719905373985</c:v>
                </c:pt>
                <c:pt idx="7">
                  <c:v>5.81542409984319</c:v>
                </c:pt>
                <c:pt idx="8">
                  <c:v>5.342870119102</c:v>
                </c:pt>
                <c:pt idx="9">
                  <c:v>4.84383725312157</c:v>
                </c:pt>
                <c:pt idx="10">
                  <c:v>4.32159759799632</c:v>
                </c:pt>
                <c:pt idx="11">
                  <c:v>3.39101526214418</c:v>
                </c:pt>
                <c:pt idx="12">
                  <c:v>2.35634348720474</c:v>
                </c:pt>
                <c:pt idx="13">
                  <c:v>1.2244722783141</c:v>
                </c:pt>
                <c:pt idx="1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12.5122340260613</c:v>
                </c:pt>
                <c:pt idx="2">
                  <c:v>0.43168974140651</c:v>
                </c:pt>
                <c:pt idx="3">
                  <c:v>0.356977597817345</c:v>
                </c:pt>
                <c:pt idx="4">
                  <c:v>0.297902860837109</c:v>
                </c:pt>
                <c:pt idx="5">
                  <c:v>0.250070926260326</c:v>
                </c:pt>
                <c:pt idx="6">
                  <c:v>0.210595504923819</c:v>
                </c:pt>
                <c:pt idx="7">
                  <c:v>0.177456199111323</c:v>
                </c:pt>
                <c:pt idx="8">
                  <c:v>0.149226984678933</c:v>
                </c:pt>
                <c:pt idx="9">
                  <c:v>0.124850534394683</c:v>
                </c:pt>
                <c:pt idx="10">
                  <c:v>0.103557371203996</c:v>
                </c:pt>
                <c:pt idx="11">
                  <c:v>0.195728350297109</c:v>
                </c:pt>
                <c:pt idx="12">
                  <c:v>0.130583666754402</c:v>
                </c:pt>
                <c:pt idx="13">
                  <c:v>0.0718662448984148</c:v>
                </c:pt>
                <c:pt idx="14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0.0517285836758742</c:v>
                </c:pt>
                <c:pt idx="2">
                  <c:v>5.32146214564398</c:v>
                </c:pt>
                <c:pt idx="3">
                  <c:v>0.596548139565792</c:v>
                </c:pt>
                <c:pt idx="4">
                  <c:v>0.605203475404435</c:v>
                </c:pt>
                <c:pt idx="5">
                  <c:v>0.611416408632116</c:v>
                </c:pt>
                <c:pt idx="6">
                  <c:v>0.615912850644402</c:v>
                </c:pt>
                <c:pt idx="7">
                  <c:v>0.61923115300798</c:v>
                </c:pt>
                <c:pt idx="8">
                  <c:v>0.621780965420124</c:v>
                </c:pt>
                <c:pt idx="9">
                  <c:v>0.623883400375118</c:v>
                </c:pt>
                <c:pt idx="10">
                  <c:v>0.625797026329246</c:v>
                </c:pt>
                <c:pt idx="11">
                  <c:v>1.12631068614925</c:v>
                </c:pt>
                <c:pt idx="12">
                  <c:v>1.16525544169384</c:v>
                </c:pt>
                <c:pt idx="13">
                  <c:v>1.20373745378906</c:v>
                </c:pt>
                <c:pt idx="14">
                  <c:v>1.24273033435315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1011173.6207735</c:v>
                </c:pt>
                <c:pt idx="1">
                  <c:v>10111736.207735</c:v>
                </c:pt>
                <c:pt idx="2">
                  <c:v>9707134.9947559</c:v>
                </c:pt>
                <c:pt idx="3">
                  <c:v>9375753.13604425</c:v>
                </c:pt>
                <c:pt idx="4">
                  <c:v>9115403.38629792</c:v>
                </c:pt>
                <c:pt idx="5">
                  <c:v>8860629.42233763</c:v>
                </c:pt>
                <c:pt idx="6">
                  <c:v>8777723.35045968</c:v>
                </c:pt>
                <c:pt idx="7">
                  <c:v>8618102.68835448</c:v>
                </c:pt>
                <c:pt idx="8">
                  <c:v>8537950.78569332</c:v>
                </c:pt>
                <c:pt idx="9">
                  <c:v>8381210.44468196</c:v>
                </c:pt>
                <c:pt idx="10">
                  <c:v>8302642.41969809</c:v>
                </c:pt>
                <c:pt idx="11">
                  <c:v>8147803.7314215</c:v>
                </c:pt>
                <c:pt idx="12">
                  <c:v>8070313.10352964</c:v>
                </c:pt>
                <c:pt idx="13">
                  <c:v>7916913.9059096</c:v>
                </c:pt>
                <c:pt idx="14">
                  <c:v>7840236.14880562</c:v>
                </c:pt>
                <c:pt idx="15">
                  <c:v>7688017.63315151</c:v>
                </c:pt>
                <c:pt idx="16">
                  <c:v>7611997.24427098</c:v>
                </c:pt>
                <c:pt idx="17">
                  <c:v>7460798.08425074</c:v>
                </c:pt>
                <c:pt idx="18">
                  <c:v>7385336.17307802</c:v>
                </c:pt>
                <c:pt idx="19">
                  <c:v>7235048.70717211</c:v>
                </c:pt>
                <c:pt idx="20">
                  <c:v>7160079.03338834</c:v>
                </c:pt>
                <c:pt idx="21">
                  <c:v>7010628.45890928</c:v>
                </c:pt>
                <c:pt idx="22">
                  <c:v>6936105.25786288</c:v>
                </c:pt>
                <c:pt idx="23">
                  <c:v>6787438.72399281</c:v>
                </c:pt>
                <c:pt idx="24">
                  <c:v>6713330.0191249</c:v>
                </c:pt>
                <c:pt idx="25">
                  <c:v>6565410.48265128</c:v>
                </c:pt>
                <c:pt idx="26">
                  <c:v>6491694.19494749</c:v>
                </c:pt>
                <c:pt idx="27">
                  <c:v>6344496.78480583</c:v>
                </c:pt>
                <c:pt idx="28">
                  <c:v>6271158.37956661</c:v>
                </c:pt>
                <c:pt idx="29">
                  <c:v>6124668.1916984</c:v>
                </c:pt>
                <c:pt idx="30">
                  <c:v>6051699.22887316</c:v>
                </c:pt>
                <c:pt idx="31">
                  <c:v>5905910.00043555</c:v>
                </c:pt>
                <c:pt idx="32">
                  <c:v>5833307.25191821</c:v>
                </c:pt>
                <c:pt idx="33">
                  <c:v>5688220.62058241</c:v>
                </c:pt>
                <c:pt idx="34">
                  <c:v>5616754.56516884</c:v>
                </c:pt>
                <c:pt idx="35">
                  <c:v>5473891.49387967</c:v>
                </c:pt>
                <c:pt idx="36">
                  <c:v>5403598.12330727</c:v>
                </c:pt>
                <c:pt idx="37">
                  <c:v>5263046.35666877</c:v>
                </c:pt>
                <c:pt idx="38">
                  <c:v>5193982.6273619</c:v>
                </c:pt>
                <c:pt idx="39">
                  <c:v>5055868.10386752</c:v>
                </c:pt>
                <c:pt idx="40">
                  <c:v>4648928.66031168</c:v>
                </c:pt>
                <c:pt idx="41">
                  <c:v>4450023.28169045</c:v>
                </c:pt>
                <c:pt idx="42">
                  <c:v>4293042.5936987</c:v>
                </c:pt>
                <c:pt idx="43">
                  <c:v>4180449.82515661</c:v>
                </c:pt>
                <c:pt idx="44">
                  <c:v>4177976.11997276</c:v>
                </c:pt>
                <c:pt idx="45">
                  <c:v>4061286.38055952</c:v>
                </c:pt>
                <c:pt idx="46">
                  <c:v>4004100.25632954</c:v>
                </c:pt>
                <c:pt idx="47">
                  <c:v>4010803.8676146</c:v>
                </c:pt>
                <c:pt idx="48">
                  <c:v>3941516.28125365</c:v>
                </c:pt>
                <c:pt idx="49">
                  <c:v>3948437.58005197</c:v>
                </c:pt>
                <c:pt idx="50">
                  <c:v>3880791.15752233</c:v>
                </c:pt>
                <c:pt idx="51">
                  <c:v>3887771.50478472</c:v>
                </c:pt>
                <c:pt idx="52">
                  <c:v>3820546.06297793</c:v>
                </c:pt>
                <c:pt idx="53">
                  <c:v>3827494.93820574</c:v>
                </c:pt>
                <c:pt idx="54">
                  <c:v>3760261.09742366</c:v>
                </c:pt>
                <c:pt idx="55">
                  <c:v>3767118.55502633</c:v>
                </c:pt>
                <c:pt idx="56">
                  <c:v>3699770.38790378</c:v>
                </c:pt>
                <c:pt idx="57">
                  <c:v>3706501.47042419</c:v>
                </c:pt>
                <c:pt idx="58">
                  <c:v>3638986.41774085</c:v>
                </c:pt>
                <c:pt idx="59">
                  <c:v>3645567.04262544</c:v>
                </c:pt>
                <c:pt idx="60">
                  <c:v>3577934.75965273</c:v>
                </c:pt>
                <c:pt idx="61">
                  <c:v>3584348.62903438</c:v>
                </c:pt>
                <c:pt idx="62">
                  <c:v>3516673.27176365</c:v>
                </c:pt>
                <c:pt idx="63">
                  <c:v>3522907.28572441</c:v>
                </c:pt>
                <c:pt idx="64">
                  <c:v>3455364.27276313</c:v>
                </c:pt>
                <c:pt idx="65">
                  <c:v>3461411.81059626</c:v>
                </c:pt>
                <c:pt idx="66">
                  <c:v>3394084.73647105</c:v>
                </c:pt>
                <c:pt idx="67">
                  <c:v>3399945.34241472</c:v>
                </c:pt>
                <c:pt idx="68">
                  <c:v>3332778.67228413</c:v>
                </c:pt>
                <c:pt idx="69">
                  <c:v>3338447.48501002</c:v>
                </c:pt>
                <c:pt idx="70">
                  <c:v>3271637.7354262</c:v>
                </c:pt>
                <c:pt idx="71">
                  <c:v>3277107.98227642</c:v>
                </c:pt>
                <c:pt idx="72">
                  <c:v>3211028.86395341</c:v>
                </c:pt>
                <c:pt idx="73">
                  <c:v>3216250.34378067</c:v>
                </c:pt>
                <c:pt idx="74">
                  <c:v>3150932.7699551</c:v>
                </c:pt>
                <c:pt idx="75">
                  <c:v>3155905.42012441</c:v>
                </c:pt>
                <c:pt idx="76">
                  <c:v>3091436.36669648</c:v>
                </c:pt>
                <c:pt idx="77">
                  <c:v>3096159.58203092</c:v>
                </c:pt>
                <c:pt idx="78">
                  <c:v>3032710.12058705</c:v>
                </c:pt>
                <c:pt idx="79">
                  <c:v>3010218.96363698</c:v>
                </c:pt>
                <c:pt idx="80">
                  <c:v>2871196.04330664</c:v>
                </c:pt>
                <c:pt idx="81">
                  <c:v>2823724.44284787</c:v>
                </c:pt>
                <c:pt idx="82">
                  <c:v>2772071.63223544</c:v>
                </c:pt>
                <c:pt idx="83">
                  <c:v>2744214.6892321</c:v>
                </c:pt>
                <c:pt idx="84">
                  <c:v>2749429.91283437</c:v>
                </c:pt>
                <c:pt idx="85">
                  <c:v>2687130.39454618</c:v>
                </c:pt>
                <c:pt idx="86">
                  <c:v>2679545.83805474</c:v>
                </c:pt>
                <c:pt idx="87">
                  <c:v>2680736.71970949</c:v>
                </c:pt>
                <c:pt idx="88">
                  <c:v>2637417.31683881</c:v>
                </c:pt>
                <c:pt idx="89">
                  <c:v>2639261.70883486</c:v>
                </c:pt>
                <c:pt idx="90">
                  <c:v>2595314.20409618</c:v>
                </c:pt>
                <c:pt idx="91">
                  <c:v>2596969.47583046</c:v>
                </c:pt>
                <c:pt idx="92">
                  <c:v>2552910.49942836</c:v>
                </c:pt>
                <c:pt idx="93">
                  <c:v>2554423.06010988</c:v>
                </c:pt>
                <c:pt idx="94">
                  <c:v>2510187.53605832</c:v>
                </c:pt>
                <c:pt idx="95">
                  <c:v>2511585.87682916</c:v>
                </c:pt>
                <c:pt idx="96">
                  <c:v>2467268.26616366</c:v>
                </c:pt>
                <c:pt idx="97">
                  <c:v>2456359.20479915</c:v>
                </c:pt>
                <c:pt idx="98">
                  <c:v>2457571.25227331</c:v>
                </c:pt>
                <c:pt idx="99">
                  <c:v>2415009.22831054</c:v>
                </c:pt>
                <c:pt idx="100">
                  <c:v>2373081.38487727</c:v>
                </c:pt>
                <c:pt idx="101">
                  <c:v>2361919.41011314</c:v>
                </c:pt>
                <c:pt idx="102">
                  <c:v>2362972.19162956</c:v>
                </c:pt>
                <c:pt idx="103">
                  <c:v>2321571.57350035</c:v>
                </c:pt>
                <c:pt idx="104">
                  <c:v>2281144.23393746</c:v>
                </c:pt>
                <c:pt idx="105">
                  <c:v>2270232.6367659</c:v>
                </c:pt>
                <c:pt idx="106">
                  <c:v>2271137.78399054</c:v>
                </c:pt>
                <c:pt idx="107">
                  <c:v>2232079.09856482</c:v>
                </c:pt>
                <c:pt idx="108">
                  <c:v>2194399.02659372</c:v>
                </c:pt>
                <c:pt idx="109">
                  <c:v>2184246.94527258</c:v>
                </c:pt>
                <c:pt idx="110">
                  <c:v>2185040.26093316</c:v>
                </c:pt>
                <c:pt idx="111">
                  <c:v>2149408.36410859</c:v>
                </c:pt>
                <c:pt idx="112">
                  <c:v>2115733.044786</c:v>
                </c:pt>
                <c:pt idx="113">
                  <c:v>2107017.10985025</c:v>
                </c:pt>
                <c:pt idx="114">
                  <c:v>2107756.21783621</c:v>
                </c:pt>
                <c:pt idx="115">
                  <c:v>2076717.59621759</c:v>
                </c:pt>
                <c:pt idx="116">
                  <c:v>2077591.68886985</c:v>
                </c:pt>
                <c:pt idx="117">
                  <c:v>2047921.38872359</c:v>
                </c:pt>
                <c:pt idx="118">
                  <c:v>2044333.77873723</c:v>
                </c:pt>
                <c:pt idx="119">
                  <c:v>1983556.57634585</c:v>
                </c:pt>
                <c:pt idx="120">
                  <c:v>1967092.1098674</c:v>
                </c:pt>
                <c:pt idx="121">
                  <c:v>1966439.07453132</c:v>
                </c:pt>
                <c:pt idx="122">
                  <c:v>1928383.85739082</c:v>
                </c:pt>
                <c:pt idx="123">
                  <c:v>1915413.01363086</c:v>
                </c:pt>
                <c:pt idx="124">
                  <c:v>1912968.01309546</c:v>
                </c:pt>
                <c:pt idx="125">
                  <c:v>1885708.40780544</c:v>
                </c:pt>
                <c:pt idx="126">
                  <c:v>1875990.48215635</c:v>
                </c:pt>
                <c:pt idx="127">
                  <c:v>1878676.22852613</c:v>
                </c:pt>
                <c:pt idx="128">
                  <c:v>1854067.05113624</c:v>
                </c:pt>
                <c:pt idx="129">
                  <c:v>1829998.82454649</c:v>
                </c:pt>
                <c:pt idx="130">
                  <c:v>1826196.15272739</c:v>
                </c:pt>
                <c:pt idx="131">
                  <c:v>1828500.61805874</c:v>
                </c:pt>
                <c:pt idx="132">
                  <c:v>1800333.1934015</c:v>
                </c:pt>
                <c:pt idx="133">
                  <c:v>1774913.07168012</c:v>
                </c:pt>
                <c:pt idx="134">
                  <c:v>1769422.24268611</c:v>
                </c:pt>
                <c:pt idx="135">
                  <c:v>1768838.75442307</c:v>
                </c:pt>
                <c:pt idx="136">
                  <c:v>1742551.57194206</c:v>
                </c:pt>
                <c:pt idx="137">
                  <c:v>1735658.21370303</c:v>
                </c:pt>
                <c:pt idx="138">
                  <c:v>1734420.13496797</c:v>
                </c:pt>
                <c:pt idx="139">
                  <c:v>1700921.75010457</c:v>
                </c:pt>
                <c:pt idx="140">
                  <c:v>1686439.43859301</c:v>
                </c:pt>
                <c:pt idx="141">
                  <c:v>1688487.01332067</c:v>
                </c:pt>
                <c:pt idx="142">
                  <c:v>1680388.65316426</c:v>
                </c:pt>
                <c:pt idx="143">
                  <c:v>1679770.81484807</c:v>
                </c:pt>
                <c:pt idx="144">
                  <c:v>1648627.57702935</c:v>
                </c:pt>
                <c:pt idx="145">
                  <c:v>1640949.53566165</c:v>
                </c:pt>
                <c:pt idx="146">
                  <c:v>1640099.57289765</c:v>
                </c:pt>
                <c:pt idx="147">
                  <c:v>1610162.89540072</c:v>
                </c:pt>
                <c:pt idx="148">
                  <c:v>1599095.91829476</c:v>
                </c:pt>
                <c:pt idx="149">
                  <c:v>1600458.26136165</c:v>
                </c:pt>
                <c:pt idx="150">
                  <c:v>1593768.67459964</c:v>
                </c:pt>
                <c:pt idx="151">
                  <c:v>1593435.97787671</c:v>
                </c:pt>
                <c:pt idx="152">
                  <c:v>1568275.55300045</c:v>
                </c:pt>
                <c:pt idx="153">
                  <c:v>1555464.77138627</c:v>
                </c:pt>
                <c:pt idx="154">
                  <c:v>1549309.80958611</c:v>
                </c:pt>
                <c:pt idx="155">
                  <c:v>1550159.28919442</c:v>
                </c:pt>
                <c:pt idx="156">
                  <c:v>1532320.36696457</c:v>
                </c:pt>
                <c:pt idx="157">
                  <c:v>1515773.94509288</c:v>
                </c:pt>
                <c:pt idx="158">
                  <c:v>1483798.88025784</c:v>
                </c:pt>
                <c:pt idx="159">
                  <c:v>1472364.40123934</c:v>
                </c:pt>
                <c:pt idx="160">
                  <c:v>1473244.2636594</c:v>
                </c:pt>
                <c:pt idx="161">
                  <c:v>1463873.82488443</c:v>
                </c:pt>
                <c:pt idx="162">
                  <c:v>1464739.04007291</c:v>
                </c:pt>
                <c:pt idx="163">
                  <c:v>1441927.91125882</c:v>
                </c:pt>
                <c:pt idx="164">
                  <c:v>1426630.25287964</c:v>
                </c:pt>
                <c:pt idx="165">
                  <c:v>1421707.41114281</c:v>
                </c:pt>
                <c:pt idx="166">
                  <c:v>1421483.83331805</c:v>
                </c:pt>
                <c:pt idx="167">
                  <c:v>1407383.18626345</c:v>
                </c:pt>
                <c:pt idx="168">
                  <c:v>1391929.31385998</c:v>
                </c:pt>
                <c:pt idx="169">
                  <c:v>1382204.26508075</c:v>
                </c:pt>
                <c:pt idx="170">
                  <c:v>1382807.59894732</c:v>
                </c:pt>
                <c:pt idx="171">
                  <c:v>1378925.20343002</c:v>
                </c:pt>
                <c:pt idx="172">
                  <c:v>1378850.15237513</c:v>
                </c:pt>
                <c:pt idx="173">
                  <c:v>1358630.00038363</c:v>
                </c:pt>
                <c:pt idx="174">
                  <c:v>1349752.45092379</c:v>
                </c:pt>
                <c:pt idx="175">
                  <c:v>1349835.46806345</c:v>
                </c:pt>
                <c:pt idx="176">
                  <c:v>1334529.86142221</c:v>
                </c:pt>
                <c:pt idx="177">
                  <c:v>1324752.26111459</c:v>
                </c:pt>
                <c:pt idx="178">
                  <c:v>1324422.54956914</c:v>
                </c:pt>
                <c:pt idx="179">
                  <c:v>1304165.33442812</c:v>
                </c:pt>
                <c:pt idx="180">
                  <c:v>1294111.72293531</c:v>
                </c:pt>
                <c:pt idx="181">
                  <c:v>1294836.92682419</c:v>
                </c:pt>
                <c:pt idx="182">
                  <c:v>1283978.7839421</c:v>
                </c:pt>
                <c:pt idx="183">
                  <c:v>1283713.17802978</c:v>
                </c:pt>
                <c:pt idx="184">
                  <c:v>1267640.84739521</c:v>
                </c:pt>
                <c:pt idx="185">
                  <c:v>1259389.32979183</c:v>
                </c:pt>
                <c:pt idx="186">
                  <c:v>1259147.12663172</c:v>
                </c:pt>
                <c:pt idx="187">
                  <c:v>1242020.186423</c:v>
                </c:pt>
                <c:pt idx="188">
                  <c:v>1235752.75513348</c:v>
                </c:pt>
                <c:pt idx="189">
                  <c:v>1236522.5341559</c:v>
                </c:pt>
                <c:pt idx="190">
                  <c:v>1228691.65160846</c:v>
                </c:pt>
                <c:pt idx="191">
                  <c:v>1228900.02904951</c:v>
                </c:pt>
                <c:pt idx="192">
                  <c:v>1214708.21301861</c:v>
                </c:pt>
                <c:pt idx="193">
                  <c:v>1204656.07353592</c:v>
                </c:pt>
                <c:pt idx="194">
                  <c:v>1201597.67334192</c:v>
                </c:pt>
                <c:pt idx="195">
                  <c:v>1202308.71066393</c:v>
                </c:pt>
                <c:pt idx="196">
                  <c:v>1198411.93136886</c:v>
                </c:pt>
                <c:pt idx="197">
                  <c:v>1198499.36157016</c:v>
                </c:pt>
                <c:pt idx="198">
                  <c:v>1178810.76632329</c:v>
                </c:pt>
                <c:pt idx="199">
                  <c:v>1171262.49511176</c:v>
                </c:pt>
                <c:pt idx="200">
                  <c:v>1171384.99503183</c:v>
                </c:pt>
                <c:pt idx="201">
                  <c:v>1165615.74181939</c:v>
                </c:pt>
                <c:pt idx="202">
                  <c:v>1165975.71525834</c:v>
                </c:pt>
                <c:pt idx="203">
                  <c:v>1150474.8317391</c:v>
                </c:pt>
                <c:pt idx="204">
                  <c:v>1140533.19743097</c:v>
                </c:pt>
                <c:pt idx="205">
                  <c:v>1136321.4750786</c:v>
                </c:pt>
                <c:pt idx="206">
                  <c:v>1136834.38356743</c:v>
                </c:pt>
                <c:pt idx="207">
                  <c:v>1127710.48891002</c:v>
                </c:pt>
                <c:pt idx="208">
                  <c:v>1118257.07936077</c:v>
                </c:pt>
                <c:pt idx="209">
                  <c:v>1113087.45529618</c:v>
                </c:pt>
                <c:pt idx="210">
                  <c:v>1113599.83304588</c:v>
                </c:pt>
                <c:pt idx="211">
                  <c:v>1105734.57423164</c:v>
                </c:pt>
                <c:pt idx="212">
                  <c:v>1105713.67014528</c:v>
                </c:pt>
                <c:pt idx="213">
                  <c:v>1093775.94707572</c:v>
                </c:pt>
                <c:pt idx="214">
                  <c:v>1089354.27450177</c:v>
                </c:pt>
                <c:pt idx="215">
                  <c:v>1089942.80656634</c:v>
                </c:pt>
                <c:pt idx="216">
                  <c:v>1079458.44490032</c:v>
                </c:pt>
                <c:pt idx="217">
                  <c:v>1074667.38409582</c:v>
                </c:pt>
                <c:pt idx="218">
                  <c:v>1074526.95328613</c:v>
                </c:pt>
                <c:pt idx="219">
                  <c:v>1061438.83949564</c:v>
                </c:pt>
                <c:pt idx="220">
                  <c:v>1055345.56685552</c:v>
                </c:pt>
                <c:pt idx="221">
                  <c:v>1055717.36008686</c:v>
                </c:pt>
                <c:pt idx="222">
                  <c:v>1049345.30310468</c:v>
                </c:pt>
                <c:pt idx="223">
                  <c:v>1049974.37743845</c:v>
                </c:pt>
                <c:pt idx="224">
                  <c:v>1038292.86641922</c:v>
                </c:pt>
                <c:pt idx="225">
                  <c:v>1033422.37396126</c:v>
                </c:pt>
                <c:pt idx="226">
                  <c:v>1033235.38182142</c:v>
                </c:pt>
                <c:pt idx="227">
                  <c:v>1021966.4978958</c:v>
                </c:pt>
                <c:pt idx="228">
                  <c:v>1017057.00331561</c:v>
                </c:pt>
                <c:pt idx="229">
                  <c:v>1017115.99575346</c:v>
                </c:pt>
                <c:pt idx="230">
                  <c:v>1013368.08706938</c:v>
                </c:pt>
                <c:pt idx="231">
                  <c:v>1012378.04367488</c:v>
                </c:pt>
                <c:pt idx="232">
                  <c:v>1004655.45097297</c:v>
                </c:pt>
                <c:pt idx="233">
                  <c:v>998051.552562844</c:v>
                </c:pt>
                <c:pt idx="234">
                  <c:v>990303.417071422</c:v>
                </c:pt>
                <c:pt idx="235">
                  <c:v>986327.961519462</c:v>
                </c:pt>
                <c:pt idx="236">
                  <c:v>986340.218436416</c:v>
                </c:pt>
                <c:pt idx="237">
                  <c:v>975991.080913814</c:v>
                </c:pt>
                <c:pt idx="238">
                  <c:v>973261.274220364</c:v>
                </c:pt>
                <c:pt idx="239">
                  <c:v>974178.403302915</c:v>
                </c:pt>
                <c:pt idx="240">
                  <c:v>973154.090462408</c:v>
                </c:pt>
                <c:pt idx="241">
                  <c:v>973671.661766712</c:v>
                </c:pt>
                <c:pt idx="242">
                  <c:v>969717.339874803</c:v>
                </c:pt>
                <c:pt idx="243">
                  <c:v>969700.390785158</c:v>
                </c:pt>
                <c:pt idx="244">
                  <c:v>959546.292813481</c:v>
                </c:pt>
                <c:pt idx="245">
                  <c:v>957130.44668772</c:v>
                </c:pt>
                <c:pt idx="246">
                  <c:v>957194.501358535</c:v>
                </c:pt>
                <c:pt idx="247">
                  <c:v>951205.595115665</c:v>
                </c:pt>
                <c:pt idx="248">
                  <c:v>944518.562884092</c:v>
                </c:pt>
                <c:pt idx="249">
                  <c:v>941090.304912755</c:v>
                </c:pt>
                <c:pt idx="250">
                  <c:v>941090.852232119</c:v>
                </c:pt>
                <c:pt idx="251">
                  <c:v>936535.82971158</c:v>
                </c:pt>
                <c:pt idx="252">
                  <c:v>936788.863202298</c:v>
                </c:pt>
                <c:pt idx="253">
                  <c:v>928393.117414488</c:v>
                </c:pt>
                <c:pt idx="254">
                  <c:v>926705.71765507</c:v>
                </c:pt>
                <c:pt idx="255">
                  <c:v>926836.725900504</c:v>
                </c:pt>
                <c:pt idx="256">
                  <c:v>919798.510994184</c:v>
                </c:pt>
                <c:pt idx="257">
                  <c:v>915608.8153296</c:v>
                </c:pt>
                <c:pt idx="258">
                  <c:v>915438.136928597</c:v>
                </c:pt>
                <c:pt idx="259">
                  <c:v>906801.41380659</c:v>
                </c:pt>
                <c:pt idx="260">
                  <c:v>902909.712942286</c:v>
                </c:pt>
                <c:pt idx="261">
                  <c:v>903145.632677511</c:v>
                </c:pt>
                <c:pt idx="262">
                  <c:v>898633.936155603</c:v>
                </c:pt>
                <c:pt idx="263">
                  <c:v>898638.36753505</c:v>
                </c:pt>
                <c:pt idx="264">
                  <c:v>892559.380304717</c:v>
                </c:pt>
                <c:pt idx="265">
                  <c:v>889654.664364245</c:v>
                </c:pt>
                <c:pt idx="266">
                  <c:v>888951.151868791</c:v>
                </c:pt>
                <c:pt idx="267">
                  <c:v>883531.168979734</c:v>
                </c:pt>
                <c:pt idx="268">
                  <c:v>880550.292764869</c:v>
                </c:pt>
                <c:pt idx="269">
                  <c:v>880121.901596677</c:v>
                </c:pt>
                <c:pt idx="270">
                  <c:v>877589.859929872</c:v>
                </c:pt>
                <c:pt idx="271">
                  <c:v>878936.05741859</c:v>
                </c:pt>
                <c:pt idx="272">
                  <c:v>873088.429271118</c:v>
                </c:pt>
                <c:pt idx="273">
                  <c:v>868607.868004881</c:v>
                </c:pt>
                <c:pt idx="274">
                  <c:v>869266.136996475</c:v>
                </c:pt>
                <c:pt idx="275">
                  <c:v>867296.510003658</c:v>
                </c:pt>
                <c:pt idx="276">
                  <c:v>867657.961483237</c:v>
                </c:pt>
                <c:pt idx="277">
                  <c:v>861839.294063044</c:v>
                </c:pt>
                <c:pt idx="278">
                  <c:v>856878.791790167</c:v>
                </c:pt>
                <c:pt idx="279">
                  <c:v>855885.814497868</c:v>
                </c:pt>
                <c:pt idx="280">
                  <c:v>856810.941922265</c:v>
                </c:pt>
                <c:pt idx="281">
                  <c:v>850993.105876571</c:v>
                </c:pt>
                <c:pt idx="282">
                  <c:v>856730.874066174</c:v>
                </c:pt>
                <c:pt idx="283">
                  <c:v>854344.331326405</c:v>
                </c:pt>
                <c:pt idx="284">
                  <c:v>854858.095169767</c:v>
                </c:pt>
                <c:pt idx="285">
                  <c:v>850896.789022747</c:v>
                </c:pt>
                <c:pt idx="286">
                  <c:v>850791.808432166</c:v>
                </c:pt>
                <c:pt idx="287">
                  <c:v>845614.062484949</c:v>
                </c:pt>
                <c:pt idx="288">
                  <c:v>842582.808386713</c:v>
                </c:pt>
                <c:pt idx="289">
                  <c:v>843218.512382153</c:v>
                </c:pt>
                <c:pt idx="290">
                  <c:v>840117.229006667</c:v>
                </c:pt>
                <c:pt idx="291">
                  <c:v>840376.777485596</c:v>
                </c:pt>
                <c:pt idx="292">
                  <c:v>837826.941148602</c:v>
                </c:pt>
                <c:pt idx="293">
                  <c:v>838152.897197563</c:v>
                </c:pt>
                <c:pt idx="294">
                  <c:v>835230.023012862</c:v>
                </c:pt>
                <c:pt idx="295">
                  <c:v>835029.019836363</c:v>
                </c:pt>
                <c:pt idx="296">
                  <c:v>831861.287808888</c:v>
                </c:pt>
                <c:pt idx="297">
                  <c:v>831288.557330879</c:v>
                </c:pt>
                <c:pt idx="298">
                  <c:v>830718.245032192</c:v>
                </c:pt>
                <c:pt idx="299">
                  <c:v>827250.306271281</c:v>
                </c:pt>
                <c:pt idx="300">
                  <c:v>825053.941246387</c:v>
                </c:pt>
                <c:pt idx="301">
                  <c:v>825199.009647867</c:v>
                </c:pt>
                <c:pt idx="302">
                  <c:v>823732.901270347</c:v>
                </c:pt>
                <c:pt idx="303">
                  <c:v>824253.268377236</c:v>
                </c:pt>
                <c:pt idx="304">
                  <c:v>819674.405222093</c:v>
                </c:pt>
                <c:pt idx="305">
                  <c:v>820846.64891368</c:v>
                </c:pt>
                <c:pt idx="306">
                  <c:v>819738.45458736</c:v>
                </c:pt>
                <c:pt idx="307">
                  <c:v>815729.627391817</c:v>
                </c:pt>
                <c:pt idx="308">
                  <c:v>817509.738765533</c:v>
                </c:pt>
                <c:pt idx="309">
                  <c:v>816686.978701228</c:v>
                </c:pt>
                <c:pt idx="310">
                  <c:v>816895.961726628</c:v>
                </c:pt>
                <c:pt idx="311">
                  <c:v>816005.985135447</c:v>
                </c:pt>
                <c:pt idx="312">
                  <c:v>814907.803262803</c:v>
                </c:pt>
                <c:pt idx="313">
                  <c:v>815538.978041654</c:v>
                </c:pt>
                <c:pt idx="314">
                  <c:v>811796.09019286</c:v>
                </c:pt>
                <c:pt idx="315">
                  <c:v>812214.875165749</c:v>
                </c:pt>
                <c:pt idx="316">
                  <c:v>810320.048782961</c:v>
                </c:pt>
                <c:pt idx="317">
                  <c:v>811717.432376261</c:v>
                </c:pt>
                <c:pt idx="318">
                  <c:v>812548.678395816</c:v>
                </c:pt>
                <c:pt idx="319">
                  <c:v>814615.997292143</c:v>
                </c:pt>
                <c:pt idx="320">
                  <c:v>808527.156377529</c:v>
                </c:pt>
                <c:pt idx="321">
                  <c:v>809569.875765216</c:v>
                </c:pt>
                <c:pt idx="322">
                  <c:v>807838.154565456</c:v>
                </c:pt>
                <c:pt idx="323">
                  <c:v>808075.068298167</c:v>
                </c:pt>
                <c:pt idx="324">
                  <c:v>809144.163885909</c:v>
                </c:pt>
                <c:pt idx="325">
                  <c:v>809560.082253795</c:v>
                </c:pt>
                <c:pt idx="326">
                  <c:v>807624.006740148</c:v>
                </c:pt>
                <c:pt idx="327">
                  <c:v>807210.413128481</c:v>
                </c:pt>
                <c:pt idx="328">
                  <c:v>806820.493200075</c:v>
                </c:pt>
                <c:pt idx="329">
                  <c:v>807270.393075821</c:v>
                </c:pt>
                <c:pt idx="330">
                  <c:v>806493.994231788</c:v>
                </c:pt>
                <c:pt idx="331">
                  <c:v>806716.522898344</c:v>
                </c:pt>
                <c:pt idx="332">
                  <c:v>805715.376495314</c:v>
                </c:pt>
                <c:pt idx="333">
                  <c:v>806116.703542104</c:v>
                </c:pt>
                <c:pt idx="334">
                  <c:v>804534.266315458</c:v>
                </c:pt>
                <c:pt idx="335">
                  <c:v>804758.403005997</c:v>
                </c:pt>
                <c:pt idx="336">
                  <c:v>803234.072964224</c:v>
                </c:pt>
                <c:pt idx="337">
                  <c:v>805600.655461008</c:v>
                </c:pt>
                <c:pt idx="338">
                  <c:v>803474.054435773</c:v>
                </c:pt>
                <c:pt idx="339">
                  <c:v>804464.424984208</c:v>
                </c:pt>
                <c:pt idx="340">
                  <c:v>807358.101927871</c:v>
                </c:pt>
                <c:pt idx="341">
                  <c:v>804415.633437303</c:v>
                </c:pt>
                <c:pt idx="342">
                  <c:v>803705.017986692</c:v>
                </c:pt>
                <c:pt idx="343">
                  <c:v>804825.350018355</c:v>
                </c:pt>
                <c:pt idx="344">
                  <c:v>803675.451499968</c:v>
                </c:pt>
                <c:pt idx="345">
                  <c:v>802528.483762577</c:v>
                </c:pt>
                <c:pt idx="346">
                  <c:v>806386.04455616</c:v>
                </c:pt>
                <c:pt idx="347">
                  <c:v>805244.150756933</c:v>
                </c:pt>
                <c:pt idx="348">
                  <c:v>801717.541925877</c:v>
                </c:pt>
                <c:pt idx="349">
                  <c:v>804386.647537241</c:v>
                </c:pt>
                <c:pt idx="350">
                  <c:v>803954.195232617</c:v>
                </c:pt>
                <c:pt idx="351">
                  <c:v>806359.649773967</c:v>
                </c:pt>
                <c:pt idx="352">
                  <c:v>804236.241387619</c:v>
                </c:pt>
                <c:pt idx="353">
                  <c:v>803566.941887654</c:v>
                </c:pt>
                <c:pt idx="354">
                  <c:v>804586.36587981</c:v>
                </c:pt>
                <c:pt idx="355">
                  <c:v>804821.4449865</c:v>
                </c:pt>
                <c:pt idx="356">
                  <c:v>802062.687792718</c:v>
                </c:pt>
                <c:pt idx="357">
                  <c:v>802553.840225921</c:v>
                </c:pt>
                <c:pt idx="358">
                  <c:v>807540.242366627</c:v>
                </c:pt>
                <c:pt idx="359">
                  <c:v>802747.011141284</c:v>
                </c:pt>
                <c:pt idx="360">
                  <c:v>804941.903857284</c:v>
                </c:pt>
                <c:pt idx="361">
                  <c:v>801871.037434928</c:v>
                </c:pt>
                <c:pt idx="362">
                  <c:v>802117.509383182</c:v>
                </c:pt>
                <c:pt idx="363">
                  <c:v>801336.834198126</c:v>
                </c:pt>
                <c:pt idx="364">
                  <c:v>800833.020801756</c:v>
                </c:pt>
                <c:pt idx="365">
                  <c:v>803018.142084431</c:v>
                </c:pt>
                <c:pt idx="366">
                  <c:v>800461.253652875</c:v>
                </c:pt>
                <c:pt idx="367">
                  <c:v>801830.332621352</c:v>
                </c:pt>
                <c:pt idx="368">
                  <c:v>801910.773950437</c:v>
                </c:pt>
                <c:pt idx="369">
                  <c:v>802417.893223924</c:v>
                </c:pt>
                <c:pt idx="370">
                  <c:v>802003.468806101</c:v>
                </c:pt>
                <c:pt idx="371">
                  <c:v>801906.022351318</c:v>
                </c:pt>
                <c:pt idx="372">
                  <c:v>802654.698654657</c:v>
                </c:pt>
                <c:pt idx="373">
                  <c:v>803092.066898537</c:v>
                </c:pt>
                <c:pt idx="374">
                  <c:v>802852.609310613</c:v>
                </c:pt>
                <c:pt idx="375">
                  <c:v>801946.034925342</c:v>
                </c:pt>
                <c:pt idx="376">
                  <c:v>798798.783115652</c:v>
                </c:pt>
                <c:pt idx="377">
                  <c:v>802258.537418077</c:v>
                </c:pt>
                <c:pt idx="378">
                  <c:v>804658.446308004</c:v>
                </c:pt>
                <c:pt idx="379">
                  <c:v>803297.908267719</c:v>
                </c:pt>
                <c:pt idx="380">
                  <c:v>798715.838256274</c:v>
                </c:pt>
                <c:pt idx="381">
                  <c:v>801597.614986582</c:v>
                </c:pt>
                <c:pt idx="382">
                  <c:v>801683.608985646</c:v>
                </c:pt>
                <c:pt idx="383">
                  <c:v>801785.401764972</c:v>
                </c:pt>
                <c:pt idx="384">
                  <c:v>801876.639797672</c:v>
                </c:pt>
                <c:pt idx="385">
                  <c:v>802663.689287033</c:v>
                </c:pt>
                <c:pt idx="386">
                  <c:v>800987.478784495</c:v>
                </c:pt>
                <c:pt idx="387">
                  <c:v>801006.939588988</c:v>
                </c:pt>
                <c:pt idx="388">
                  <c:v>801069.672549221</c:v>
                </c:pt>
                <c:pt idx="389">
                  <c:v>801304.080953764</c:v>
                </c:pt>
                <c:pt idx="390">
                  <c:v>800545.10315706</c:v>
                </c:pt>
                <c:pt idx="391">
                  <c:v>799729.216576457</c:v>
                </c:pt>
                <c:pt idx="392">
                  <c:v>798876.290402281</c:v>
                </c:pt>
                <c:pt idx="393">
                  <c:v>800481.874469167</c:v>
                </c:pt>
                <c:pt idx="394">
                  <c:v>800750.869494485</c:v>
                </c:pt>
                <c:pt idx="395">
                  <c:v>799415.111250509</c:v>
                </c:pt>
                <c:pt idx="396">
                  <c:v>799339.233400626</c:v>
                </c:pt>
                <c:pt idx="397">
                  <c:v>800295.254529638</c:v>
                </c:pt>
                <c:pt idx="398">
                  <c:v>798208.437947691</c:v>
                </c:pt>
                <c:pt idx="399">
                  <c:v>800146.437406707</c:v>
                </c:pt>
                <c:pt idx="400">
                  <c:v>800276.809404824</c:v>
                </c:pt>
                <c:pt idx="401">
                  <c:v>800237.966746755</c:v>
                </c:pt>
                <c:pt idx="402">
                  <c:v>799830.397864148</c:v>
                </c:pt>
                <c:pt idx="403">
                  <c:v>799728.695508656</c:v>
                </c:pt>
                <c:pt idx="404">
                  <c:v>799341.927885658</c:v>
                </c:pt>
                <c:pt idx="405">
                  <c:v>798818.664377815</c:v>
                </c:pt>
                <c:pt idx="406">
                  <c:v>798757.109642852</c:v>
                </c:pt>
                <c:pt idx="407">
                  <c:v>800190.204822612</c:v>
                </c:pt>
                <c:pt idx="408">
                  <c:v>799000.413230437</c:v>
                </c:pt>
                <c:pt idx="409">
                  <c:v>799018.123582106</c:v>
                </c:pt>
                <c:pt idx="410">
                  <c:v>798885.890206364</c:v>
                </c:pt>
                <c:pt idx="411">
                  <c:v>799323.609213567</c:v>
                </c:pt>
                <c:pt idx="412">
                  <c:v>799436.106837624</c:v>
                </c:pt>
                <c:pt idx="413">
                  <c:v>798966.357260153</c:v>
                </c:pt>
                <c:pt idx="414">
                  <c:v>800491.022758691</c:v>
                </c:pt>
                <c:pt idx="415">
                  <c:v>799128.871154053</c:v>
                </c:pt>
                <c:pt idx="416">
                  <c:v>800431.862828418</c:v>
                </c:pt>
                <c:pt idx="417">
                  <c:v>800627.89599879</c:v>
                </c:pt>
                <c:pt idx="418">
                  <c:v>801739.976279899</c:v>
                </c:pt>
                <c:pt idx="419">
                  <c:v>801501.057231916</c:v>
                </c:pt>
                <c:pt idx="420">
                  <c:v>802151.577879595</c:v>
                </c:pt>
                <c:pt idx="421">
                  <c:v>802187.82645422</c:v>
                </c:pt>
                <c:pt idx="422">
                  <c:v>801992.350593927</c:v>
                </c:pt>
                <c:pt idx="423">
                  <c:v>802015.207726017</c:v>
                </c:pt>
                <c:pt idx="424">
                  <c:v>801937.81886657</c:v>
                </c:pt>
                <c:pt idx="425">
                  <c:v>802213.847106524</c:v>
                </c:pt>
                <c:pt idx="426">
                  <c:v>804279.032006064</c:v>
                </c:pt>
                <c:pt idx="427">
                  <c:v>801858.183905286</c:v>
                </c:pt>
                <c:pt idx="428">
                  <c:v>801401.323210089</c:v>
                </c:pt>
                <c:pt idx="429">
                  <c:v>801544.087053591</c:v>
                </c:pt>
                <c:pt idx="430">
                  <c:v>802908.165013924</c:v>
                </c:pt>
                <c:pt idx="431">
                  <c:v>801945.847661387</c:v>
                </c:pt>
                <c:pt idx="432">
                  <c:v>800701.618341777</c:v>
                </c:pt>
                <c:pt idx="433">
                  <c:v>801860.726895985</c:v>
                </c:pt>
                <c:pt idx="434">
                  <c:v>803093.7373001</c:v>
                </c:pt>
                <c:pt idx="435">
                  <c:v>803973.085821073</c:v>
                </c:pt>
                <c:pt idx="436">
                  <c:v>801491.127065641</c:v>
                </c:pt>
                <c:pt idx="437">
                  <c:v>803358.560587265</c:v>
                </c:pt>
                <c:pt idx="438">
                  <c:v>802883.799739838</c:v>
                </c:pt>
                <c:pt idx="439">
                  <c:v>803216.742518116</c:v>
                </c:pt>
                <c:pt idx="440">
                  <c:v>803483.205380726</c:v>
                </c:pt>
                <c:pt idx="441">
                  <c:v>802522.333341086</c:v>
                </c:pt>
                <c:pt idx="442">
                  <c:v>802535.383326881</c:v>
                </c:pt>
                <c:pt idx="443">
                  <c:v>802432.76267809</c:v>
                </c:pt>
                <c:pt idx="444">
                  <c:v>802228.598242175</c:v>
                </c:pt>
                <c:pt idx="445">
                  <c:v>801835.504642792</c:v>
                </c:pt>
                <c:pt idx="446">
                  <c:v>800873.443638511</c:v>
                </c:pt>
                <c:pt idx="447">
                  <c:v>802137.81285757</c:v>
                </c:pt>
                <c:pt idx="448">
                  <c:v>803105.946127468</c:v>
                </c:pt>
                <c:pt idx="449">
                  <c:v>802192.897206611</c:v>
                </c:pt>
                <c:pt idx="450">
                  <c:v>803423.061061578</c:v>
                </c:pt>
                <c:pt idx="451">
                  <c:v>802005.824234883</c:v>
                </c:pt>
                <c:pt idx="452">
                  <c:v>803097.000051003</c:v>
                </c:pt>
                <c:pt idx="453">
                  <c:v>802032.446251536</c:v>
                </c:pt>
                <c:pt idx="454">
                  <c:v>802553.977860858</c:v>
                </c:pt>
                <c:pt idx="455">
                  <c:v>801208.549105419</c:v>
                </c:pt>
                <c:pt idx="456">
                  <c:v>801244.126836863</c:v>
                </c:pt>
                <c:pt idx="457">
                  <c:v>802137.649857193</c:v>
                </c:pt>
                <c:pt idx="458">
                  <c:v>802634.576335527</c:v>
                </c:pt>
                <c:pt idx="459">
                  <c:v>801295.403746537</c:v>
                </c:pt>
                <c:pt idx="460">
                  <c:v>799508.310240475</c:v>
                </c:pt>
                <c:pt idx="461">
                  <c:v>800880.895817216</c:v>
                </c:pt>
                <c:pt idx="462">
                  <c:v>801453.900853991</c:v>
                </c:pt>
                <c:pt idx="463">
                  <c:v>801202.826638449</c:v>
                </c:pt>
                <c:pt idx="464">
                  <c:v>800298.779593721</c:v>
                </c:pt>
                <c:pt idx="465">
                  <c:v>800162.515675657</c:v>
                </c:pt>
                <c:pt idx="466">
                  <c:v>800110.564874686</c:v>
                </c:pt>
                <c:pt idx="467">
                  <c:v>800440.850940592</c:v>
                </c:pt>
                <c:pt idx="468">
                  <c:v>799779.814647908</c:v>
                </c:pt>
                <c:pt idx="469">
                  <c:v>800226.352143818</c:v>
                </c:pt>
                <c:pt idx="470">
                  <c:v>799597.570188635</c:v>
                </c:pt>
                <c:pt idx="471">
                  <c:v>800721.728566682</c:v>
                </c:pt>
                <c:pt idx="472">
                  <c:v>798330.171314535</c:v>
                </c:pt>
                <c:pt idx="473">
                  <c:v>799861.886711862</c:v>
                </c:pt>
                <c:pt idx="474">
                  <c:v>800042.287691975</c:v>
                </c:pt>
                <c:pt idx="475">
                  <c:v>799378.012599058</c:v>
                </c:pt>
                <c:pt idx="476">
                  <c:v>800327.662342581</c:v>
                </c:pt>
                <c:pt idx="477">
                  <c:v>800274.983292958</c:v>
                </c:pt>
                <c:pt idx="478">
                  <c:v>800878.816282808</c:v>
                </c:pt>
                <c:pt idx="479">
                  <c:v>800330.879762081</c:v>
                </c:pt>
                <c:pt idx="480">
                  <c:v>799705.165248053</c:v>
                </c:pt>
                <c:pt idx="481">
                  <c:v>801150.053037365</c:v>
                </c:pt>
                <c:pt idx="482">
                  <c:v>799931.234959377</c:v>
                </c:pt>
                <c:pt idx="483">
                  <c:v>800439.630298886</c:v>
                </c:pt>
                <c:pt idx="484">
                  <c:v>802258.148471484</c:v>
                </c:pt>
                <c:pt idx="485">
                  <c:v>800227.407758149</c:v>
                </c:pt>
                <c:pt idx="486">
                  <c:v>799241.350640105</c:v>
                </c:pt>
                <c:pt idx="487">
                  <c:v>799376.918931197</c:v>
                </c:pt>
                <c:pt idx="488">
                  <c:v>800517.65996658</c:v>
                </c:pt>
                <c:pt idx="489">
                  <c:v>800784.325400113</c:v>
                </c:pt>
                <c:pt idx="490">
                  <c:v>800059.473727318</c:v>
                </c:pt>
                <c:pt idx="491">
                  <c:v>800507.895528251</c:v>
                </c:pt>
                <c:pt idx="492">
                  <c:v>800543.956787849</c:v>
                </c:pt>
                <c:pt idx="493">
                  <c:v>800793.210193153</c:v>
                </c:pt>
                <c:pt idx="494">
                  <c:v>800372.732569479</c:v>
                </c:pt>
                <c:pt idx="495">
                  <c:v>800557.736084592</c:v>
                </c:pt>
                <c:pt idx="496">
                  <c:v>800837.999743711</c:v>
                </c:pt>
                <c:pt idx="497">
                  <c:v>799954.420480258</c:v>
                </c:pt>
                <c:pt idx="498">
                  <c:v>800804.590472976</c:v>
                </c:pt>
                <c:pt idx="499">
                  <c:v>801042.257337297</c:v>
                </c:pt>
                <c:pt idx="500">
                  <c:v>800856.561776258</c:v>
                </c:pt>
                <c:pt idx="501">
                  <c:v>801495.164328715</c:v>
                </c:pt>
                <c:pt idx="502">
                  <c:v>801828.935287903</c:v>
                </c:pt>
                <c:pt idx="503">
                  <c:v>802659.522706331</c:v>
                </c:pt>
                <c:pt idx="504">
                  <c:v>801718.897033992</c:v>
                </c:pt>
                <c:pt idx="505">
                  <c:v>801849.62849707</c:v>
                </c:pt>
                <c:pt idx="506">
                  <c:v>802012.275559734</c:v>
                </c:pt>
                <c:pt idx="507">
                  <c:v>802391.261113432</c:v>
                </c:pt>
                <c:pt idx="508">
                  <c:v>802809.752123919</c:v>
                </c:pt>
                <c:pt idx="509">
                  <c:v>802096.910140234</c:v>
                </c:pt>
                <c:pt idx="510">
                  <c:v>802310.647092995</c:v>
                </c:pt>
                <c:pt idx="511">
                  <c:v>802106.245565026</c:v>
                </c:pt>
                <c:pt idx="512">
                  <c:v>802261.896983213</c:v>
                </c:pt>
                <c:pt idx="513">
                  <c:v>802302.413402706</c:v>
                </c:pt>
                <c:pt idx="514">
                  <c:v>802263.069683986</c:v>
                </c:pt>
                <c:pt idx="515">
                  <c:v>802423.865117437</c:v>
                </c:pt>
                <c:pt idx="516">
                  <c:v>802850.312117797</c:v>
                </c:pt>
                <c:pt idx="517">
                  <c:v>803133.143854331</c:v>
                </c:pt>
                <c:pt idx="518">
                  <c:v>802674.441583697</c:v>
                </c:pt>
                <c:pt idx="519">
                  <c:v>802448.968120943</c:v>
                </c:pt>
                <c:pt idx="520">
                  <c:v>802936.394040624</c:v>
                </c:pt>
                <c:pt idx="521">
                  <c:v>802984.732301315</c:v>
                </c:pt>
                <c:pt idx="522">
                  <c:v>803182.718069517</c:v>
                </c:pt>
                <c:pt idx="523">
                  <c:v>802860.512663175</c:v>
                </c:pt>
                <c:pt idx="524">
                  <c:v>802586.554354832</c:v>
                </c:pt>
                <c:pt idx="525">
                  <c:v>802779.867017632</c:v>
                </c:pt>
                <c:pt idx="526">
                  <c:v>802612.534987791</c:v>
                </c:pt>
                <c:pt idx="527">
                  <c:v>802953.507564386</c:v>
                </c:pt>
                <c:pt idx="528">
                  <c:v>802554.466908434</c:v>
                </c:pt>
                <c:pt idx="529">
                  <c:v>802371.55651899</c:v>
                </c:pt>
                <c:pt idx="530">
                  <c:v>802119.13634675</c:v>
                </c:pt>
                <c:pt idx="531">
                  <c:v>802766.050897849</c:v>
                </c:pt>
                <c:pt idx="532">
                  <c:v>802301.380804289</c:v>
                </c:pt>
                <c:pt idx="533">
                  <c:v>802048.421021001</c:v>
                </c:pt>
                <c:pt idx="534">
                  <c:v>801743.511354189</c:v>
                </c:pt>
                <c:pt idx="535">
                  <c:v>801390.720908436</c:v>
                </c:pt>
                <c:pt idx="536">
                  <c:v>801808.150647236</c:v>
                </c:pt>
                <c:pt idx="537">
                  <c:v>801500.846749294</c:v>
                </c:pt>
                <c:pt idx="538">
                  <c:v>801768.51411753</c:v>
                </c:pt>
                <c:pt idx="539">
                  <c:v>801271.909573409</c:v>
                </c:pt>
                <c:pt idx="540">
                  <c:v>802275.332732955</c:v>
                </c:pt>
                <c:pt idx="541">
                  <c:v>802264.64026533</c:v>
                </c:pt>
                <c:pt idx="542">
                  <c:v>802095.149253551</c:v>
                </c:pt>
                <c:pt idx="543">
                  <c:v>801373.795832449</c:v>
                </c:pt>
                <c:pt idx="544">
                  <c:v>801756.019999587</c:v>
                </c:pt>
                <c:pt idx="545">
                  <c:v>801613.26059356</c:v>
                </c:pt>
                <c:pt idx="546">
                  <c:v>801715.367656481</c:v>
                </c:pt>
                <c:pt idx="547">
                  <c:v>801138.183077106</c:v>
                </c:pt>
                <c:pt idx="548">
                  <c:v>801420.300917709</c:v>
                </c:pt>
                <c:pt idx="549">
                  <c:v>801670.670844711</c:v>
                </c:pt>
                <c:pt idx="550">
                  <c:v>801017.556222648</c:v>
                </c:pt>
                <c:pt idx="551">
                  <c:v>801477.152480121</c:v>
                </c:pt>
                <c:pt idx="552">
                  <c:v>801036.913649348</c:v>
                </c:pt>
                <c:pt idx="553">
                  <c:v>801152.49221549</c:v>
                </c:pt>
                <c:pt idx="554">
                  <c:v>801242.11280189</c:v>
                </c:pt>
                <c:pt idx="555">
                  <c:v>801282.182705837</c:v>
                </c:pt>
                <c:pt idx="556">
                  <c:v>800718.843275952</c:v>
                </c:pt>
                <c:pt idx="557">
                  <c:v>800703.523818332</c:v>
                </c:pt>
                <c:pt idx="558">
                  <c:v>801032.300212447</c:v>
                </c:pt>
                <c:pt idx="559">
                  <c:v>801194.959354895</c:v>
                </c:pt>
                <c:pt idx="560">
                  <c:v>801211.431021632</c:v>
                </c:pt>
                <c:pt idx="561">
                  <c:v>801284.171622279</c:v>
                </c:pt>
                <c:pt idx="562">
                  <c:v>801795.741011341</c:v>
                </c:pt>
                <c:pt idx="563">
                  <c:v>801654.138303951</c:v>
                </c:pt>
                <c:pt idx="564">
                  <c:v>801303.241069463</c:v>
                </c:pt>
                <c:pt idx="565">
                  <c:v>801584.04258298</c:v>
                </c:pt>
                <c:pt idx="566">
                  <c:v>800935.957390171</c:v>
                </c:pt>
                <c:pt idx="567">
                  <c:v>800694.356126811</c:v>
                </c:pt>
                <c:pt idx="568">
                  <c:v>800846.940172734</c:v>
                </c:pt>
                <c:pt idx="569">
                  <c:v>801201.502137566</c:v>
                </c:pt>
                <c:pt idx="570">
                  <c:v>801247.61961641</c:v>
                </c:pt>
                <c:pt idx="571">
                  <c:v>801493.869177778</c:v>
                </c:pt>
                <c:pt idx="572">
                  <c:v>801354.616166722</c:v>
                </c:pt>
                <c:pt idx="573">
                  <c:v>801507.527485373</c:v>
                </c:pt>
                <c:pt idx="574">
                  <c:v>800921.362219407</c:v>
                </c:pt>
                <c:pt idx="575">
                  <c:v>801633.551279878</c:v>
                </c:pt>
                <c:pt idx="576">
                  <c:v>800959.901807572</c:v>
                </c:pt>
                <c:pt idx="577">
                  <c:v>801384.438998456</c:v>
                </c:pt>
                <c:pt idx="578">
                  <c:v>800918.225907</c:v>
                </c:pt>
                <c:pt idx="579">
                  <c:v>800970.993158019</c:v>
                </c:pt>
                <c:pt idx="580">
                  <c:v>800671.660331832</c:v>
                </c:pt>
                <c:pt idx="581">
                  <c:v>800797.263828197</c:v>
                </c:pt>
                <c:pt idx="582">
                  <c:v>800891.532172211</c:v>
                </c:pt>
                <c:pt idx="583">
                  <c:v>801093.298363298</c:v>
                </c:pt>
                <c:pt idx="584">
                  <c:v>801014.295617966</c:v>
                </c:pt>
                <c:pt idx="585">
                  <c:v>800981.49791456</c:v>
                </c:pt>
                <c:pt idx="586">
                  <c:v>801224.458044656</c:v>
                </c:pt>
                <c:pt idx="587">
                  <c:v>801088.536935433</c:v>
                </c:pt>
                <c:pt idx="588">
                  <c:v>800931.725805132</c:v>
                </c:pt>
                <c:pt idx="589">
                  <c:v>800914.687381784</c:v>
                </c:pt>
                <c:pt idx="590">
                  <c:v>801026.930418966</c:v>
                </c:pt>
                <c:pt idx="591">
                  <c:v>800910.304271722</c:v>
                </c:pt>
                <c:pt idx="592">
                  <c:v>801229.705765198</c:v>
                </c:pt>
                <c:pt idx="593">
                  <c:v>800927.153928615</c:v>
                </c:pt>
                <c:pt idx="594">
                  <c:v>800877.389062924</c:v>
                </c:pt>
                <c:pt idx="595">
                  <c:v>800904.899410969</c:v>
                </c:pt>
                <c:pt idx="596">
                  <c:v>801349.398966508</c:v>
                </c:pt>
                <c:pt idx="597">
                  <c:v>801028.109666251</c:v>
                </c:pt>
                <c:pt idx="598">
                  <c:v>801079.050016469</c:v>
                </c:pt>
                <c:pt idx="599">
                  <c:v>801224.379226671</c:v>
                </c:pt>
                <c:pt idx="600">
                  <c:v>801112.019694836</c:v>
                </c:pt>
                <c:pt idx="601">
                  <c:v>801255.603145517</c:v>
                </c:pt>
                <c:pt idx="602">
                  <c:v>801043.75924267</c:v>
                </c:pt>
                <c:pt idx="603">
                  <c:v>801123.776680161</c:v>
                </c:pt>
                <c:pt idx="604">
                  <c:v>801331.589745486</c:v>
                </c:pt>
                <c:pt idx="605">
                  <c:v>801400.585247894</c:v>
                </c:pt>
                <c:pt idx="606">
                  <c:v>801423.757371807</c:v>
                </c:pt>
                <c:pt idx="607">
                  <c:v>801543.820460659</c:v>
                </c:pt>
                <c:pt idx="608">
                  <c:v>801260.922517293</c:v>
                </c:pt>
                <c:pt idx="609">
                  <c:v>801434.058620512</c:v>
                </c:pt>
                <c:pt idx="610">
                  <c:v>801273.00035206</c:v>
                </c:pt>
                <c:pt idx="611">
                  <c:v>801558.771089637</c:v>
                </c:pt>
                <c:pt idx="612">
                  <c:v>801606.443714641</c:v>
                </c:pt>
                <c:pt idx="613">
                  <c:v>801873.988787005</c:v>
                </c:pt>
                <c:pt idx="614">
                  <c:v>801668.418846135</c:v>
                </c:pt>
                <c:pt idx="615">
                  <c:v>801836.410468339</c:v>
                </c:pt>
                <c:pt idx="616">
                  <c:v>801817.969881386</c:v>
                </c:pt>
                <c:pt idx="617">
                  <c:v>801841.513464605</c:v>
                </c:pt>
                <c:pt idx="618">
                  <c:v>801755.316803452</c:v>
                </c:pt>
                <c:pt idx="619">
                  <c:v>801792.600981055</c:v>
                </c:pt>
                <c:pt idx="620">
                  <c:v>801437.5979457</c:v>
                </c:pt>
                <c:pt idx="621">
                  <c:v>801630.907047606</c:v>
                </c:pt>
                <c:pt idx="622">
                  <c:v>801289.726831825</c:v>
                </c:pt>
                <c:pt idx="623">
                  <c:v>801538.094709972</c:v>
                </c:pt>
                <c:pt idx="624">
                  <c:v>801607.989013461</c:v>
                </c:pt>
                <c:pt idx="625">
                  <c:v>801674.498968635</c:v>
                </c:pt>
                <c:pt idx="626">
                  <c:v>801968.81251579</c:v>
                </c:pt>
                <c:pt idx="627">
                  <c:v>801680.280446133</c:v>
                </c:pt>
                <c:pt idx="628">
                  <c:v>801643.828667994</c:v>
                </c:pt>
                <c:pt idx="629">
                  <c:v>801826.621861818</c:v>
                </c:pt>
                <c:pt idx="630">
                  <c:v>801682.084369038</c:v>
                </c:pt>
                <c:pt idx="631">
                  <c:v>801590.410500823</c:v>
                </c:pt>
                <c:pt idx="632">
                  <c:v>801419.317567483</c:v>
                </c:pt>
                <c:pt idx="633">
                  <c:v>801692.85258291</c:v>
                </c:pt>
                <c:pt idx="634">
                  <c:v>801368.115162958</c:v>
                </c:pt>
                <c:pt idx="635">
                  <c:v>801571.670207441</c:v>
                </c:pt>
                <c:pt idx="636">
                  <c:v>802043.285794496</c:v>
                </c:pt>
                <c:pt idx="637">
                  <c:v>801617.165903572</c:v>
                </c:pt>
                <c:pt idx="638">
                  <c:v>801422.751839578</c:v>
                </c:pt>
                <c:pt idx="639">
                  <c:v>801791.953392363</c:v>
                </c:pt>
                <c:pt idx="640">
                  <c:v>801729.653921142</c:v>
                </c:pt>
                <c:pt idx="641">
                  <c:v>801785.154257599</c:v>
                </c:pt>
                <c:pt idx="642">
                  <c:v>801691.418316563</c:v>
                </c:pt>
                <c:pt idx="643">
                  <c:v>801654.795421636</c:v>
                </c:pt>
                <c:pt idx="644">
                  <c:v>801672.824022856</c:v>
                </c:pt>
                <c:pt idx="645">
                  <c:v>801537.096865206</c:v>
                </c:pt>
                <c:pt idx="646">
                  <c:v>801501.719066263</c:v>
                </c:pt>
                <c:pt idx="647">
                  <c:v>801454.152774309</c:v>
                </c:pt>
                <c:pt idx="648">
                  <c:v>801370.724375029</c:v>
                </c:pt>
                <c:pt idx="649">
                  <c:v>801411.357130647</c:v>
                </c:pt>
                <c:pt idx="650">
                  <c:v>801470.223192472</c:v>
                </c:pt>
                <c:pt idx="651">
                  <c:v>801355.982481627</c:v>
                </c:pt>
                <c:pt idx="652">
                  <c:v>801229.366703719</c:v>
                </c:pt>
                <c:pt idx="653">
                  <c:v>801209.339196486</c:v>
                </c:pt>
                <c:pt idx="654">
                  <c:v>801166.227046792</c:v>
                </c:pt>
                <c:pt idx="655">
                  <c:v>801312.281637348</c:v>
                </c:pt>
                <c:pt idx="656">
                  <c:v>801428.72668622</c:v>
                </c:pt>
                <c:pt idx="657">
                  <c:v>801442.782714329</c:v>
                </c:pt>
                <c:pt idx="658">
                  <c:v>801464.075515688</c:v>
                </c:pt>
                <c:pt idx="659">
                  <c:v>801260.471503595</c:v>
                </c:pt>
                <c:pt idx="660">
                  <c:v>801293.489318141</c:v>
                </c:pt>
                <c:pt idx="661">
                  <c:v>801300.290225602</c:v>
                </c:pt>
                <c:pt idx="662">
                  <c:v>801310.397427827</c:v>
                </c:pt>
                <c:pt idx="663">
                  <c:v>801287.661844087</c:v>
                </c:pt>
                <c:pt idx="664">
                  <c:v>801286.662003293</c:v>
                </c:pt>
                <c:pt idx="665">
                  <c:v>801256.689838653</c:v>
                </c:pt>
                <c:pt idx="666">
                  <c:v>801088.90431385</c:v>
                </c:pt>
                <c:pt idx="667">
                  <c:v>801040.617800722</c:v>
                </c:pt>
                <c:pt idx="668">
                  <c:v>800942.133582332</c:v>
                </c:pt>
                <c:pt idx="669">
                  <c:v>800847.102466221</c:v>
                </c:pt>
                <c:pt idx="670">
                  <c:v>800930.405696996</c:v>
                </c:pt>
                <c:pt idx="671">
                  <c:v>800959.70633351</c:v>
                </c:pt>
                <c:pt idx="672">
                  <c:v>800901.092719828</c:v>
                </c:pt>
                <c:pt idx="673">
                  <c:v>800975.46538628</c:v>
                </c:pt>
                <c:pt idx="674">
                  <c:v>801137.843771023</c:v>
                </c:pt>
                <c:pt idx="675">
                  <c:v>801205.657960216</c:v>
                </c:pt>
                <c:pt idx="676">
                  <c:v>801148.523079594</c:v>
                </c:pt>
                <c:pt idx="677">
                  <c:v>801061.607381988</c:v>
                </c:pt>
                <c:pt idx="678">
                  <c:v>801109.780329072</c:v>
                </c:pt>
                <c:pt idx="679">
                  <c:v>801012.787347517</c:v>
                </c:pt>
                <c:pt idx="680">
                  <c:v>801126.750271107</c:v>
                </c:pt>
                <c:pt idx="681">
                  <c:v>801067.462104173</c:v>
                </c:pt>
                <c:pt idx="682">
                  <c:v>801079.109139588</c:v>
                </c:pt>
                <c:pt idx="683">
                  <c:v>801024.005590727</c:v>
                </c:pt>
                <c:pt idx="684">
                  <c:v>801106.200162036</c:v>
                </c:pt>
                <c:pt idx="685">
                  <c:v>801112.25818039</c:v>
                </c:pt>
                <c:pt idx="686">
                  <c:v>801036.85999672</c:v>
                </c:pt>
                <c:pt idx="687">
                  <c:v>801090.484149604</c:v>
                </c:pt>
                <c:pt idx="688">
                  <c:v>801161.662463188</c:v>
                </c:pt>
                <c:pt idx="689">
                  <c:v>801334.324831957</c:v>
                </c:pt>
                <c:pt idx="690">
                  <c:v>801124.619755201</c:v>
                </c:pt>
                <c:pt idx="691">
                  <c:v>801097.110056097</c:v>
                </c:pt>
                <c:pt idx="692">
                  <c:v>801362.371173996</c:v>
                </c:pt>
                <c:pt idx="693">
                  <c:v>801140.967823352</c:v>
                </c:pt>
                <c:pt idx="694">
                  <c:v>801035.708797254</c:v>
                </c:pt>
                <c:pt idx="695">
                  <c:v>801279.269097222</c:v>
                </c:pt>
                <c:pt idx="696">
                  <c:v>801309.638813419</c:v>
                </c:pt>
                <c:pt idx="697">
                  <c:v>801210.559883234</c:v>
                </c:pt>
                <c:pt idx="698">
                  <c:v>801418.069235152</c:v>
                </c:pt>
                <c:pt idx="699">
                  <c:v>801450.361886485</c:v>
                </c:pt>
                <c:pt idx="700">
                  <c:v>801426.637833923</c:v>
                </c:pt>
                <c:pt idx="701">
                  <c:v>801424.826927317</c:v>
                </c:pt>
                <c:pt idx="702">
                  <c:v>801472.563021713</c:v>
                </c:pt>
                <c:pt idx="703">
                  <c:v>801447.496588963</c:v>
                </c:pt>
                <c:pt idx="704">
                  <c:v>801429.036493057</c:v>
                </c:pt>
                <c:pt idx="705">
                  <c:v>801528.054272188</c:v>
                </c:pt>
                <c:pt idx="706">
                  <c:v>801456.675508067</c:v>
                </c:pt>
                <c:pt idx="707">
                  <c:v>801347.779135986</c:v>
                </c:pt>
                <c:pt idx="708">
                  <c:v>801502.092618788</c:v>
                </c:pt>
                <c:pt idx="709">
                  <c:v>801514.639025796</c:v>
                </c:pt>
                <c:pt idx="710">
                  <c:v>801321.453443059</c:v>
                </c:pt>
                <c:pt idx="711">
                  <c:v>801342.102159221</c:v>
                </c:pt>
                <c:pt idx="712">
                  <c:v>801363.969027974</c:v>
                </c:pt>
                <c:pt idx="713">
                  <c:v>801270.147983188</c:v>
                </c:pt>
                <c:pt idx="714">
                  <c:v>801184.432717502</c:v>
                </c:pt>
                <c:pt idx="715">
                  <c:v>801177.21892065</c:v>
                </c:pt>
                <c:pt idx="716">
                  <c:v>801270.105256404</c:v>
                </c:pt>
                <c:pt idx="717">
                  <c:v>801345.43065752</c:v>
                </c:pt>
                <c:pt idx="718">
                  <c:v>801224.002888865</c:v>
                </c:pt>
                <c:pt idx="719">
                  <c:v>801318.730478728</c:v>
                </c:pt>
                <c:pt idx="720">
                  <c:v>801411.627628561</c:v>
                </c:pt>
                <c:pt idx="721">
                  <c:v>801263.640399035</c:v>
                </c:pt>
                <c:pt idx="722">
                  <c:v>801242.383426674</c:v>
                </c:pt>
                <c:pt idx="723">
                  <c:v>801261.505503338</c:v>
                </c:pt>
                <c:pt idx="724">
                  <c:v>801320.141757255</c:v>
                </c:pt>
                <c:pt idx="725">
                  <c:v>801229.97612773</c:v>
                </c:pt>
                <c:pt idx="726">
                  <c:v>801227.290094068</c:v>
                </c:pt>
                <c:pt idx="727">
                  <c:v>801221.16188797</c:v>
                </c:pt>
                <c:pt idx="728">
                  <c:v>801180.720075179</c:v>
                </c:pt>
                <c:pt idx="729">
                  <c:v>801260.167446619</c:v>
                </c:pt>
                <c:pt idx="730">
                  <c:v>801325.102796019</c:v>
                </c:pt>
                <c:pt idx="731">
                  <c:v>801213.112507217</c:v>
                </c:pt>
                <c:pt idx="732">
                  <c:v>801129.985678887</c:v>
                </c:pt>
                <c:pt idx="733">
                  <c:v>801239.207262781</c:v>
                </c:pt>
                <c:pt idx="734">
                  <c:v>801254.218651383</c:v>
                </c:pt>
                <c:pt idx="735">
                  <c:v>801042.075132192</c:v>
                </c:pt>
                <c:pt idx="736">
                  <c:v>801275.751353246</c:v>
                </c:pt>
                <c:pt idx="737">
                  <c:v>801279.619205536</c:v>
                </c:pt>
                <c:pt idx="738">
                  <c:v>801189.642310565</c:v>
                </c:pt>
                <c:pt idx="739">
                  <c:v>801308.443998537</c:v>
                </c:pt>
                <c:pt idx="740">
                  <c:v>801167.235376137</c:v>
                </c:pt>
                <c:pt idx="741">
                  <c:v>801115.860702047</c:v>
                </c:pt>
                <c:pt idx="742">
                  <c:v>801149.067168868</c:v>
                </c:pt>
                <c:pt idx="743">
                  <c:v>801117.450631961</c:v>
                </c:pt>
                <c:pt idx="744">
                  <c:v>801183.416454367</c:v>
                </c:pt>
                <c:pt idx="745">
                  <c:v>801008.422351237</c:v>
                </c:pt>
                <c:pt idx="746">
                  <c:v>801184.014747696</c:v>
                </c:pt>
                <c:pt idx="747">
                  <c:v>801189.171023409</c:v>
                </c:pt>
                <c:pt idx="748">
                  <c:v>801137.093718358</c:v>
                </c:pt>
                <c:pt idx="749">
                  <c:v>801016.829393804</c:v>
                </c:pt>
                <c:pt idx="750">
                  <c:v>801146.42793725</c:v>
                </c:pt>
                <c:pt idx="751">
                  <c:v>801070.070827898</c:v>
                </c:pt>
                <c:pt idx="752">
                  <c:v>801083.700510637</c:v>
                </c:pt>
                <c:pt idx="753">
                  <c:v>801047.282928723</c:v>
                </c:pt>
                <c:pt idx="754">
                  <c:v>801119.684603212</c:v>
                </c:pt>
                <c:pt idx="755">
                  <c:v>801141.085811157</c:v>
                </c:pt>
                <c:pt idx="756">
                  <c:v>801184.951993301</c:v>
                </c:pt>
                <c:pt idx="757">
                  <c:v>801187.766756111</c:v>
                </c:pt>
                <c:pt idx="758">
                  <c:v>801107.442949919</c:v>
                </c:pt>
                <c:pt idx="759">
                  <c:v>801111.466485682</c:v>
                </c:pt>
                <c:pt idx="760">
                  <c:v>801227.269051348</c:v>
                </c:pt>
                <c:pt idx="761">
                  <c:v>801238.009854953</c:v>
                </c:pt>
                <c:pt idx="762">
                  <c:v>801227.963953559</c:v>
                </c:pt>
                <c:pt idx="763">
                  <c:v>801244.109173966</c:v>
                </c:pt>
                <c:pt idx="764">
                  <c:v>801081.446873568</c:v>
                </c:pt>
                <c:pt idx="765">
                  <c:v>801199.880614328</c:v>
                </c:pt>
                <c:pt idx="766">
                  <c:v>801386.495349303</c:v>
                </c:pt>
                <c:pt idx="767">
                  <c:v>801220.966937947</c:v>
                </c:pt>
                <c:pt idx="768">
                  <c:v>801407.289451055</c:v>
                </c:pt>
                <c:pt idx="769">
                  <c:v>801369.158567424</c:v>
                </c:pt>
                <c:pt idx="770">
                  <c:v>801402.038893014</c:v>
                </c:pt>
                <c:pt idx="771">
                  <c:v>801398.158660176</c:v>
                </c:pt>
                <c:pt idx="772">
                  <c:v>801595.366811819</c:v>
                </c:pt>
                <c:pt idx="773">
                  <c:v>801503.051591279</c:v>
                </c:pt>
                <c:pt idx="774">
                  <c:v>801130.802208842</c:v>
                </c:pt>
                <c:pt idx="775">
                  <c:v>801412.568335756</c:v>
                </c:pt>
                <c:pt idx="776">
                  <c:v>801552.367170371</c:v>
                </c:pt>
                <c:pt idx="777">
                  <c:v>801436.377412391</c:v>
                </c:pt>
                <c:pt idx="778">
                  <c:v>801448.608260616</c:v>
                </c:pt>
                <c:pt idx="779">
                  <c:v>801416.474619466</c:v>
                </c:pt>
                <c:pt idx="780">
                  <c:v>801478.401422426</c:v>
                </c:pt>
                <c:pt idx="781">
                  <c:v>801389.915049069</c:v>
                </c:pt>
                <c:pt idx="782">
                  <c:v>801452.650335834</c:v>
                </c:pt>
                <c:pt idx="783">
                  <c:v>801425.488820921</c:v>
                </c:pt>
                <c:pt idx="784">
                  <c:v>801349.332498839</c:v>
                </c:pt>
                <c:pt idx="785">
                  <c:v>801302.014458596</c:v>
                </c:pt>
                <c:pt idx="786">
                  <c:v>801393.958181398</c:v>
                </c:pt>
                <c:pt idx="787">
                  <c:v>801379.950228797</c:v>
                </c:pt>
                <c:pt idx="788">
                  <c:v>801268.930428464</c:v>
                </c:pt>
                <c:pt idx="789">
                  <c:v>801379.2706482</c:v>
                </c:pt>
                <c:pt idx="790">
                  <c:v>801322.10876275</c:v>
                </c:pt>
                <c:pt idx="791">
                  <c:v>801358.269010048</c:v>
                </c:pt>
                <c:pt idx="792">
                  <c:v>801503.070320918</c:v>
                </c:pt>
                <c:pt idx="793">
                  <c:v>801515.222326154</c:v>
                </c:pt>
                <c:pt idx="794">
                  <c:v>801444.003123373</c:v>
                </c:pt>
                <c:pt idx="795">
                  <c:v>801559.186173729</c:v>
                </c:pt>
                <c:pt idx="796">
                  <c:v>801492.589087014</c:v>
                </c:pt>
                <c:pt idx="797">
                  <c:v>801381.100873281</c:v>
                </c:pt>
                <c:pt idx="798">
                  <c:v>801475.644117605</c:v>
                </c:pt>
                <c:pt idx="799">
                  <c:v>801488.889021733</c:v>
                </c:pt>
                <c:pt idx="800">
                  <c:v>801441.021300178</c:v>
                </c:pt>
                <c:pt idx="801">
                  <c:v>801430.003971698</c:v>
                </c:pt>
                <c:pt idx="802">
                  <c:v>801461.637454591</c:v>
                </c:pt>
                <c:pt idx="803">
                  <c:v>801518.518068795</c:v>
                </c:pt>
                <c:pt idx="804">
                  <c:v>801399.897056273</c:v>
                </c:pt>
                <c:pt idx="805">
                  <c:v>801370.040243023</c:v>
                </c:pt>
                <c:pt idx="806">
                  <c:v>801356.162827296</c:v>
                </c:pt>
                <c:pt idx="807">
                  <c:v>801254.280181113</c:v>
                </c:pt>
                <c:pt idx="808">
                  <c:v>801375.617531933</c:v>
                </c:pt>
                <c:pt idx="809">
                  <c:v>801367.54769385</c:v>
                </c:pt>
                <c:pt idx="810">
                  <c:v>801406.418996942</c:v>
                </c:pt>
                <c:pt idx="811">
                  <c:v>801324.387280178</c:v>
                </c:pt>
                <c:pt idx="812">
                  <c:v>801314.002606347</c:v>
                </c:pt>
                <c:pt idx="813">
                  <c:v>801345.913606769</c:v>
                </c:pt>
                <c:pt idx="814">
                  <c:v>801392.464778152</c:v>
                </c:pt>
                <c:pt idx="815">
                  <c:v>801372.944987549</c:v>
                </c:pt>
                <c:pt idx="816">
                  <c:v>801335.405554003</c:v>
                </c:pt>
                <c:pt idx="817">
                  <c:v>801371.629378016</c:v>
                </c:pt>
                <c:pt idx="818">
                  <c:v>801386.065734414</c:v>
                </c:pt>
                <c:pt idx="819">
                  <c:v>801366.496382994</c:v>
                </c:pt>
                <c:pt idx="820">
                  <c:v>801387.876121476</c:v>
                </c:pt>
                <c:pt idx="821">
                  <c:v>801412.490937948</c:v>
                </c:pt>
                <c:pt idx="822">
                  <c:v>801409.847088389</c:v>
                </c:pt>
                <c:pt idx="823">
                  <c:v>801501.81164826</c:v>
                </c:pt>
                <c:pt idx="824">
                  <c:v>801378.281139807</c:v>
                </c:pt>
                <c:pt idx="825">
                  <c:v>801405.533011016</c:v>
                </c:pt>
                <c:pt idx="826">
                  <c:v>801428.41932323</c:v>
                </c:pt>
                <c:pt idx="827">
                  <c:v>801394.217513579</c:v>
                </c:pt>
                <c:pt idx="828">
                  <c:v>801361.483814044</c:v>
                </c:pt>
                <c:pt idx="829">
                  <c:v>801384.245512507</c:v>
                </c:pt>
                <c:pt idx="830">
                  <c:v>801391.572950263</c:v>
                </c:pt>
                <c:pt idx="831">
                  <c:v>801423.324274658</c:v>
                </c:pt>
                <c:pt idx="832">
                  <c:v>801409.72531349</c:v>
                </c:pt>
                <c:pt idx="833">
                  <c:v>801381.517352188</c:v>
                </c:pt>
                <c:pt idx="834">
                  <c:v>801325.80732526</c:v>
                </c:pt>
                <c:pt idx="835">
                  <c:v>801261.954175194</c:v>
                </c:pt>
                <c:pt idx="836">
                  <c:v>801299.113346164</c:v>
                </c:pt>
                <c:pt idx="837">
                  <c:v>801193.673780269</c:v>
                </c:pt>
                <c:pt idx="838">
                  <c:v>801267.628564826</c:v>
                </c:pt>
                <c:pt idx="839">
                  <c:v>801233.644368328</c:v>
                </c:pt>
                <c:pt idx="840">
                  <c:v>801259.163582164</c:v>
                </c:pt>
                <c:pt idx="841">
                  <c:v>801371.40491387</c:v>
                </c:pt>
                <c:pt idx="842">
                  <c:v>801279.463391173</c:v>
                </c:pt>
                <c:pt idx="843">
                  <c:v>801362.563809487</c:v>
                </c:pt>
                <c:pt idx="844">
                  <c:v>801342.075277107</c:v>
                </c:pt>
                <c:pt idx="845">
                  <c:v>801221.908467729</c:v>
                </c:pt>
                <c:pt idx="846">
                  <c:v>801241.691187459</c:v>
                </c:pt>
                <c:pt idx="847">
                  <c:v>801210.010296535</c:v>
                </c:pt>
                <c:pt idx="848">
                  <c:v>801188.139905395</c:v>
                </c:pt>
                <c:pt idx="849">
                  <c:v>801268.781315603</c:v>
                </c:pt>
                <c:pt idx="850">
                  <c:v>801192.23775184</c:v>
                </c:pt>
                <c:pt idx="851">
                  <c:v>801247.030455998</c:v>
                </c:pt>
                <c:pt idx="852">
                  <c:v>801223.5504267</c:v>
                </c:pt>
                <c:pt idx="853">
                  <c:v>801115.673477972</c:v>
                </c:pt>
                <c:pt idx="854">
                  <c:v>801239.224056138</c:v>
                </c:pt>
                <c:pt idx="855">
                  <c:v>801161.901651544</c:v>
                </c:pt>
                <c:pt idx="856">
                  <c:v>801173.931870772</c:v>
                </c:pt>
                <c:pt idx="857">
                  <c:v>801158.546453579</c:v>
                </c:pt>
                <c:pt idx="858">
                  <c:v>801164.968675864</c:v>
                </c:pt>
                <c:pt idx="859">
                  <c:v>801200.285524957</c:v>
                </c:pt>
                <c:pt idx="860">
                  <c:v>801203.753549482</c:v>
                </c:pt>
                <c:pt idx="861">
                  <c:v>801268.727703091</c:v>
                </c:pt>
                <c:pt idx="862">
                  <c:v>801275.475690789</c:v>
                </c:pt>
                <c:pt idx="863">
                  <c:v>801316.108108265</c:v>
                </c:pt>
                <c:pt idx="864">
                  <c:v>801338.024769138</c:v>
                </c:pt>
                <c:pt idx="865">
                  <c:v>801316.703903132</c:v>
                </c:pt>
                <c:pt idx="866">
                  <c:v>801343.118152028</c:v>
                </c:pt>
                <c:pt idx="867">
                  <c:v>801415.51715754</c:v>
                </c:pt>
                <c:pt idx="868">
                  <c:v>801295.440128801</c:v>
                </c:pt>
                <c:pt idx="869">
                  <c:v>801393.835843134</c:v>
                </c:pt>
                <c:pt idx="870">
                  <c:v>801340.065643461</c:v>
                </c:pt>
                <c:pt idx="871">
                  <c:v>801378.075326731</c:v>
                </c:pt>
                <c:pt idx="872">
                  <c:v>801303.080470018</c:v>
                </c:pt>
                <c:pt idx="873">
                  <c:v>801425.704916183</c:v>
                </c:pt>
                <c:pt idx="874">
                  <c:v>801294.891110955</c:v>
                </c:pt>
                <c:pt idx="875">
                  <c:v>801284.170337314</c:v>
                </c:pt>
                <c:pt idx="876">
                  <c:v>801387.284072614</c:v>
                </c:pt>
                <c:pt idx="877">
                  <c:v>801379.590882411</c:v>
                </c:pt>
                <c:pt idx="878">
                  <c:v>801410.1414827</c:v>
                </c:pt>
                <c:pt idx="879">
                  <c:v>801399.119603032</c:v>
                </c:pt>
                <c:pt idx="880">
                  <c:v>801353.387894881</c:v>
                </c:pt>
                <c:pt idx="881">
                  <c:v>801419.728299406</c:v>
                </c:pt>
                <c:pt idx="882">
                  <c:v>801416.436553364</c:v>
                </c:pt>
                <c:pt idx="883">
                  <c:v>801314.423354578</c:v>
                </c:pt>
                <c:pt idx="884">
                  <c:v>801459.389120432</c:v>
                </c:pt>
                <c:pt idx="885">
                  <c:v>801350.35176344</c:v>
                </c:pt>
                <c:pt idx="886">
                  <c:v>801407.628566675</c:v>
                </c:pt>
                <c:pt idx="887">
                  <c:v>801488.307812005</c:v>
                </c:pt>
                <c:pt idx="888">
                  <c:v>801406.012080979</c:v>
                </c:pt>
                <c:pt idx="889">
                  <c:v>801449.290319311</c:v>
                </c:pt>
                <c:pt idx="890">
                  <c:v>801376.479881187</c:v>
                </c:pt>
                <c:pt idx="891">
                  <c:v>801419.684928011</c:v>
                </c:pt>
                <c:pt idx="892">
                  <c:v>801433.844963168</c:v>
                </c:pt>
                <c:pt idx="893">
                  <c:v>801436.916569936</c:v>
                </c:pt>
                <c:pt idx="894">
                  <c:v>801385.763304511</c:v>
                </c:pt>
                <c:pt idx="895">
                  <c:v>801406.029912292</c:v>
                </c:pt>
                <c:pt idx="896">
                  <c:v>801393.085495865</c:v>
                </c:pt>
                <c:pt idx="897">
                  <c:v>801407.036689576</c:v>
                </c:pt>
                <c:pt idx="898">
                  <c:v>801428.714915835</c:v>
                </c:pt>
                <c:pt idx="899">
                  <c:v>801466.375943125</c:v>
                </c:pt>
                <c:pt idx="900">
                  <c:v>801453.738210832</c:v>
                </c:pt>
                <c:pt idx="901">
                  <c:v>801398.361577114</c:v>
                </c:pt>
                <c:pt idx="902">
                  <c:v>801402.061458589</c:v>
                </c:pt>
                <c:pt idx="903">
                  <c:v>801333.183071646</c:v>
                </c:pt>
                <c:pt idx="904">
                  <c:v>801446.074045275</c:v>
                </c:pt>
                <c:pt idx="905">
                  <c:v>801414.950176781</c:v>
                </c:pt>
                <c:pt idx="906">
                  <c:v>801441.122595968</c:v>
                </c:pt>
                <c:pt idx="907">
                  <c:v>801437.367209966</c:v>
                </c:pt>
                <c:pt idx="908">
                  <c:v>801424.283884815</c:v>
                </c:pt>
                <c:pt idx="909">
                  <c:v>801515.633898041</c:v>
                </c:pt>
                <c:pt idx="910">
                  <c:v>801396.891110523</c:v>
                </c:pt>
                <c:pt idx="911">
                  <c:v>801329.438202484</c:v>
                </c:pt>
                <c:pt idx="912">
                  <c:v>801413.649651727</c:v>
                </c:pt>
                <c:pt idx="913">
                  <c:v>801519.77008989</c:v>
                </c:pt>
                <c:pt idx="914">
                  <c:v>801399.871583117</c:v>
                </c:pt>
                <c:pt idx="915">
                  <c:v>801333.600304161</c:v>
                </c:pt>
                <c:pt idx="916">
                  <c:v>801434.162945182</c:v>
                </c:pt>
                <c:pt idx="917">
                  <c:v>801342.734812567</c:v>
                </c:pt>
                <c:pt idx="918">
                  <c:v>801385.844814154</c:v>
                </c:pt>
                <c:pt idx="919">
                  <c:v>801403.198460888</c:v>
                </c:pt>
                <c:pt idx="920">
                  <c:v>801397.216483746</c:v>
                </c:pt>
                <c:pt idx="921">
                  <c:v>801405.468195048</c:v>
                </c:pt>
                <c:pt idx="922">
                  <c:v>801396.785514144</c:v>
                </c:pt>
                <c:pt idx="923">
                  <c:v>801373.061435882</c:v>
                </c:pt>
                <c:pt idx="924">
                  <c:v>801379.502483147</c:v>
                </c:pt>
                <c:pt idx="925">
                  <c:v>801404.097023968</c:v>
                </c:pt>
                <c:pt idx="926">
                  <c:v>801387.527026376</c:v>
                </c:pt>
                <c:pt idx="927">
                  <c:v>801392.590760551</c:v>
                </c:pt>
                <c:pt idx="928">
                  <c:v>801379.390859292</c:v>
                </c:pt>
                <c:pt idx="929">
                  <c:v>801386.882460607</c:v>
                </c:pt>
                <c:pt idx="930">
                  <c:v>801365.158924151</c:v>
                </c:pt>
                <c:pt idx="931">
                  <c:v>801395.912825886</c:v>
                </c:pt>
                <c:pt idx="932">
                  <c:v>801407.772496694</c:v>
                </c:pt>
                <c:pt idx="933">
                  <c:v>801375.504631957</c:v>
                </c:pt>
                <c:pt idx="934">
                  <c:v>801365.816136047</c:v>
                </c:pt>
                <c:pt idx="935">
                  <c:v>801399.560549312</c:v>
                </c:pt>
                <c:pt idx="936">
                  <c:v>801375.935361746</c:v>
                </c:pt>
                <c:pt idx="937">
                  <c:v>801405.316341853</c:v>
                </c:pt>
                <c:pt idx="938">
                  <c:v>801429.432559324</c:v>
                </c:pt>
                <c:pt idx="939">
                  <c:v>801397.529960759</c:v>
                </c:pt>
                <c:pt idx="940">
                  <c:v>801340.844583264</c:v>
                </c:pt>
                <c:pt idx="941">
                  <c:v>801401.003532002</c:v>
                </c:pt>
                <c:pt idx="942">
                  <c:v>801424.94548375</c:v>
                </c:pt>
                <c:pt idx="943">
                  <c:v>801447.547363603</c:v>
                </c:pt>
                <c:pt idx="944">
                  <c:v>801430.263742845</c:v>
                </c:pt>
                <c:pt idx="945">
                  <c:v>801416.054393301</c:v>
                </c:pt>
                <c:pt idx="946">
                  <c:v>801472.834324639</c:v>
                </c:pt>
                <c:pt idx="947">
                  <c:v>801439.268593842</c:v>
                </c:pt>
                <c:pt idx="948">
                  <c:v>801483.613505096</c:v>
                </c:pt>
                <c:pt idx="949">
                  <c:v>801468.249134986</c:v>
                </c:pt>
                <c:pt idx="950">
                  <c:v>801470.449798281</c:v>
                </c:pt>
                <c:pt idx="951">
                  <c:v>801457.362021122</c:v>
                </c:pt>
                <c:pt idx="952">
                  <c:v>801446.738990838</c:v>
                </c:pt>
                <c:pt idx="953">
                  <c:v>801459.12456792</c:v>
                </c:pt>
                <c:pt idx="954">
                  <c:v>801481.246611438</c:v>
                </c:pt>
                <c:pt idx="955">
                  <c:v>801462.335661385</c:v>
                </c:pt>
                <c:pt idx="956">
                  <c:v>801450.429496092</c:v>
                </c:pt>
                <c:pt idx="957">
                  <c:v>801436.896652843</c:v>
                </c:pt>
                <c:pt idx="958">
                  <c:v>801457.757873406</c:v>
                </c:pt>
                <c:pt idx="959">
                  <c:v>801428.670842453</c:v>
                </c:pt>
                <c:pt idx="960">
                  <c:v>801440.636952634</c:v>
                </c:pt>
                <c:pt idx="961">
                  <c:v>801433.362518007</c:v>
                </c:pt>
                <c:pt idx="962">
                  <c:v>801383.142046331</c:v>
                </c:pt>
                <c:pt idx="963">
                  <c:v>801427.471759416</c:v>
                </c:pt>
                <c:pt idx="964">
                  <c:v>801412.043620794</c:v>
                </c:pt>
                <c:pt idx="965">
                  <c:v>801422.239023923</c:v>
                </c:pt>
                <c:pt idx="966">
                  <c:v>801410.589898221</c:v>
                </c:pt>
                <c:pt idx="967">
                  <c:v>801413.016139761</c:v>
                </c:pt>
                <c:pt idx="968">
                  <c:v>801458.092309183</c:v>
                </c:pt>
                <c:pt idx="969">
                  <c:v>801426.502461036</c:v>
                </c:pt>
                <c:pt idx="970">
                  <c:v>801408.10769965</c:v>
                </c:pt>
                <c:pt idx="971">
                  <c:v>801422.841497635</c:v>
                </c:pt>
                <c:pt idx="972">
                  <c:v>801400.753296468</c:v>
                </c:pt>
                <c:pt idx="973">
                  <c:v>801405.122064188</c:v>
                </c:pt>
                <c:pt idx="974">
                  <c:v>801440.693193868</c:v>
                </c:pt>
                <c:pt idx="975">
                  <c:v>801423.405679239</c:v>
                </c:pt>
                <c:pt idx="976">
                  <c:v>801407.030134797</c:v>
                </c:pt>
                <c:pt idx="977">
                  <c:v>801440.666600688</c:v>
                </c:pt>
                <c:pt idx="978">
                  <c:v>801400.609413251</c:v>
                </c:pt>
                <c:pt idx="979">
                  <c:v>801400.849798985</c:v>
                </c:pt>
                <c:pt idx="980">
                  <c:v>801342.579182046</c:v>
                </c:pt>
                <c:pt idx="981">
                  <c:v>801395.273689755</c:v>
                </c:pt>
                <c:pt idx="982">
                  <c:v>801428.666058589</c:v>
                </c:pt>
                <c:pt idx="983">
                  <c:v>801402.771036995</c:v>
                </c:pt>
                <c:pt idx="984">
                  <c:v>801371.611219191</c:v>
                </c:pt>
                <c:pt idx="985">
                  <c:v>801376.640946129</c:v>
                </c:pt>
                <c:pt idx="986">
                  <c:v>801292.889096131</c:v>
                </c:pt>
                <c:pt idx="987">
                  <c:v>801306.777778434</c:v>
                </c:pt>
                <c:pt idx="988">
                  <c:v>801271.650686219</c:v>
                </c:pt>
                <c:pt idx="989">
                  <c:v>801287.264980169</c:v>
                </c:pt>
                <c:pt idx="990">
                  <c:v>801303.001514308</c:v>
                </c:pt>
                <c:pt idx="991">
                  <c:v>801282.484524125</c:v>
                </c:pt>
                <c:pt idx="992">
                  <c:v>801301.340754801</c:v>
                </c:pt>
                <c:pt idx="993">
                  <c:v>801294.428871699</c:v>
                </c:pt>
                <c:pt idx="994">
                  <c:v>801279.837830703</c:v>
                </c:pt>
                <c:pt idx="995">
                  <c:v>801293.854863923</c:v>
                </c:pt>
                <c:pt idx="996">
                  <c:v>801232.568810698</c:v>
                </c:pt>
                <c:pt idx="997">
                  <c:v>801284.079341403</c:v>
                </c:pt>
                <c:pt idx="998">
                  <c:v>801308.23828141</c:v>
                </c:pt>
                <c:pt idx="999">
                  <c:v>801299.361084723</c:v>
                </c:pt>
                <c:pt idx="1000">
                  <c:v>801266.483543955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1654170.4686606</c:v>
                </c:pt>
                <c:pt idx="1">
                  <c:v>5678302.32500453</c:v>
                </c:pt>
                <c:pt idx="2">
                  <c:v>5481862.41060838</c:v>
                </c:pt>
                <c:pt idx="3">
                  <c:v>5338267.70778213</c:v>
                </c:pt>
                <c:pt idx="4">
                  <c:v>5240329.33219319</c:v>
                </c:pt>
                <c:pt idx="5">
                  <c:v>5145456.0459258</c:v>
                </c:pt>
                <c:pt idx="6">
                  <c:v>5111595.00894042</c:v>
                </c:pt>
                <c:pt idx="7">
                  <c:v>5049712.09880741</c:v>
                </c:pt>
                <c:pt idx="8">
                  <c:v>5017066.0552857</c:v>
                </c:pt>
                <c:pt idx="9">
                  <c:v>4955545.6891038</c:v>
                </c:pt>
                <c:pt idx="10">
                  <c:v>4923261.40215773</c:v>
                </c:pt>
                <c:pt idx="11">
                  <c:v>4861478.18547208</c:v>
                </c:pt>
                <c:pt idx="12">
                  <c:v>4829219.87890087</c:v>
                </c:pt>
                <c:pt idx="13">
                  <c:v>4766936.19239345</c:v>
                </c:pt>
                <c:pt idx="14">
                  <c:v>4734549.09589022</c:v>
                </c:pt>
                <c:pt idx="15">
                  <c:v>4671667.45228679</c:v>
                </c:pt>
                <c:pt idx="16">
                  <c:v>4639073.43102327</c:v>
                </c:pt>
                <c:pt idx="17">
                  <c:v>4575555.06676269</c:v>
                </c:pt>
                <c:pt idx="18">
                  <c:v>4542712.32947848</c:v>
                </c:pt>
                <c:pt idx="19">
                  <c:v>4478544.85008137</c:v>
                </c:pt>
                <c:pt idx="20">
                  <c:v>4445430.01592386</c:v>
                </c:pt>
                <c:pt idx="21">
                  <c:v>4380612.83831397</c:v>
                </c:pt>
                <c:pt idx="22">
                  <c:v>4347212.10651621</c:v>
                </c:pt>
                <c:pt idx="23">
                  <c:v>4281749.30804745</c:v>
                </c:pt>
                <c:pt idx="24">
                  <c:v>4248053.76033648</c:v>
                </c:pt>
                <c:pt idx="25">
                  <c:v>4181950.31869124</c:v>
                </c:pt>
                <c:pt idx="26">
                  <c:v>4147953.25279238</c:v>
                </c:pt>
                <c:pt idx="27">
                  <c:v>4081212.94282074</c:v>
                </c:pt>
                <c:pt idx="28">
                  <c:v>4046908.26229582</c:v>
                </c:pt>
                <c:pt idx="29">
                  <c:v>3979532.39370787</c:v>
                </c:pt>
                <c:pt idx="30">
                  <c:v>3944913.56676573</c:v>
                </c:pt>
                <c:pt idx="31">
                  <c:v>3876900.14982859</c:v>
                </c:pt>
                <c:pt idx="32">
                  <c:v>3841959.47684744</c:v>
                </c:pt>
                <c:pt idx="33">
                  <c:v>3773302.59251152</c:v>
                </c:pt>
                <c:pt idx="34">
                  <c:v>3737293.41116196</c:v>
                </c:pt>
                <c:pt idx="35">
                  <c:v>3666506.59146772</c:v>
                </c:pt>
                <c:pt idx="36">
                  <c:v>3629373.56074446</c:v>
                </c:pt>
                <c:pt idx="37">
                  <c:v>3556362.60544884</c:v>
                </c:pt>
                <c:pt idx="38">
                  <c:v>3518034.65103941</c:v>
                </c:pt>
                <c:pt idx="39">
                  <c:v>3442673.51592457</c:v>
                </c:pt>
                <c:pt idx="40">
                  <c:v>3264001.63328423</c:v>
                </c:pt>
                <c:pt idx="41">
                  <c:v>3176761.56853426</c:v>
                </c:pt>
                <c:pt idx="42">
                  <c:v>3111029.67910048</c:v>
                </c:pt>
                <c:pt idx="43">
                  <c:v>3056379.87566108</c:v>
                </c:pt>
                <c:pt idx="44">
                  <c:v>3055219.99934872</c:v>
                </c:pt>
                <c:pt idx="45">
                  <c:v>2999802.12795681</c:v>
                </c:pt>
                <c:pt idx="46">
                  <c:v>2971672.26119732</c:v>
                </c:pt>
                <c:pt idx="47">
                  <c:v>2974481.73787359</c:v>
                </c:pt>
                <c:pt idx="48">
                  <c:v>2941729.37400263</c:v>
                </c:pt>
                <c:pt idx="49">
                  <c:v>2944644.56993632</c:v>
                </c:pt>
                <c:pt idx="50">
                  <c:v>2913139.72858208</c:v>
                </c:pt>
                <c:pt idx="51">
                  <c:v>2916109.3943232</c:v>
                </c:pt>
                <c:pt idx="52">
                  <c:v>2885277.40068753</c:v>
                </c:pt>
                <c:pt idx="53">
                  <c:v>2888269.92707717</c:v>
                </c:pt>
                <c:pt idx="54">
                  <c:v>2857860.67702629</c:v>
                </c:pt>
                <c:pt idx="55">
                  <c:v>2860852.90586393</c:v>
                </c:pt>
                <c:pt idx="56">
                  <c:v>2830756.90781726</c:v>
                </c:pt>
                <c:pt idx="57">
                  <c:v>2833733.9290201</c:v>
                </c:pt>
                <c:pt idx="58">
                  <c:v>2803870.90565641</c:v>
                </c:pt>
                <c:pt idx="59">
                  <c:v>2806821.27985892</c:v>
                </c:pt>
                <c:pt idx="60">
                  <c:v>2777162.14385011</c:v>
                </c:pt>
                <c:pt idx="61">
                  <c:v>2780077.18146546</c:v>
                </c:pt>
                <c:pt idx="62">
                  <c:v>2750610.26046447</c:v>
                </c:pt>
                <c:pt idx="63">
                  <c:v>2753482.38218275</c:v>
                </c:pt>
                <c:pt idx="64">
                  <c:v>2724246.61228154</c:v>
                </c:pt>
                <c:pt idx="65">
                  <c:v>2727070.99727887</c:v>
                </c:pt>
                <c:pt idx="66">
                  <c:v>2698070.49130682</c:v>
                </c:pt>
                <c:pt idx="67">
                  <c:v>2700845.14272761</c:v>
                </c:pt>
                <c:pt idx="68">
                  <c:v>2672026.61754043</c:v>
                </c:pt>
                <c:pt idx="69">
                  <c:v>2674747.68119393</c:v>
                </c:pt>
                <c:pt idx="70">
                  <c:v>2646173.47961164</c:v>
                </c:pt>
                <c:pt idx="71">
                  <c:v>2648836.32195414</c:v>
                </c:pt>
                <c:pt idx="72">
                  <c:v>2620652.42478729</c:v>
                </c:pt>
                <c:pt idx="73">
                  <c:v>2623312.74421187</c:v>
                </c:pt>
                <c:pt idx="74">
                  <c:v>2595832.48199694</c:v>
                </c:pt>
                <c:pt idx="75">
                  <c:v>2598488.16554947</c:v>
                </c:pt>
                <c:pt idx="76">
                  <c:v>2571700.85595216</c:v>
                </c:pt>
                <c:pt idx="77">
                  <c:v>2574350.64244351</c:v>
                </c:pt>
                <c:pt idx="78">
                  <c:v>2548294.27256536</c:v>
                </c:pt>
                <c:pt idx="79">
                  <c:v>2538760.21603254</c:v>
                </c:pt>
                <c:pt idx="80">
                  <c:v>2476371.581454</c:v>
                </c:pt>
                <c:pt idx="81">
                  <c:v>2453482.22764746</c:v>
                </c:pt>
                <c:pt idx="82">
                  <c:v>2431231.50303333</c:v>
                </c:pt>
                <c:pt idx="83">
                  <c:v>2419292.87855909</c:v>
                </c:pt>
                <c:pt idx="84">
                  <c:v>2421138.42168955</c:v>
                </c:pt>
                <c:pt idx="85">
                  <c:v>2395249.27989593</c:v>
                </c:pt>
                <c:pt idx="86">
                  <c:v>2392464.72841781</c:v>
                </c:pt>
                <c:pt idx="87">
                  <c:v>2392806.27448571</c:v>
                </c:pt>
                <c:pt idx="88">
                  <c:v>2374902.08032679</c:v>
                </c:pt>
                <c:pt idx="89">
                  <c:v>2375759.42128579</c:v>
                </c:pt>
                <c:pt idx="90">
                  <c:v>2357237.93653948</c:v>
                </c:pt>
                <c:pt idx="91">
                  <c:v>2358010.98496893</c:v>
                </c:pt>
                <c:pt idx="92">
                  <c:v>2339308.94684472</c:v>
                </c:pt>
                <c:pt idx="93">
                  <c:v>2340010.8337904</c:v>
                </c:pt>
                <c:pt idx="94">
                  <c:v>2321100.58522797</c:v>
                </c:pt>
                <c:pt idx="95">
                  <c:v>2321740.30741075</c:v>
                </c:pt>
                <c:pt idx="96">
                  <c:v>2302666.22656719</c:v>
                </c:pt>
                <c:pt idx="97">
                  <c:v>2297999.57284045</c:v>
                </c:pt>
                <c:pt idx="98">
                  <c:v>2298541.35156632</c:v>
                </c:pt>
                <c:pt idx="99">
                  <c:v>2280088.23517921</c:v>
                </c:pt>
                <c:pt idx="100">
                  <c:v>2261811.74075496</c:v>
                </c:pt>
                <c:pt idx="101">
                  <c:v>2256894.95784349</c:v>
                </c:pt>
                <c:pt idx="102">
                  <c:v>2257340.01313123</c:v>
                </c:pt>
                <c:pt idx="103">
                  <c:v>2239208.71043015</c:v>
                </c:pt>
                <c:pt idx="104">
                  <c:v>2221328.55891037</c:v>
                </c:pt>
                <c:pt idx="105">
                  <c:v>2216388.7890287</c:v>
                </c:pt>
                <c:pt idx="106">
                  <c:v>2216741.65863833</c:v>
                </c:pt>
                <c:pt idx="107">
                  <c:v>2199472.91677535</c:v>
                </c:pt>
                <c:pt idx="108">
                  <c:v>2182568.71731727</c:v>
                </c:pt>
                <c:pt idx="109">
                  <c:v>2177840.7214001</c:v>
                </c:pt>
                <c:pt idx="110">
                  <c:v>2178116.79189668</c:v>
                </c:pt>
                <c:pt idx="111">
                  <c:v>2162220.56037653</c:v>
                </c:pt>
                <c:pt idx="112">
                  <c:v>2146884.53918786</c:v>
                </c:pt>
                <c:pt idx="113">
                  <c:v>2142541.67397343</c:v>
                </c:pt>
                <c:pt idx="114">
                  <c:v>2142722.06302003</c:v>
                </c:pt>
                <c:pt idx="115">
                  <c:v>2128623.10117612</c:v>
                </c:pt>
                <c:pt idx="116">
                  <c:v>2128808.20927896</c:v>
                </c:pt>
                <c:pt idx="117">
                  <c:v>2114880.90977964</c:v>
                </c:pt>
                <c:pt idx="118">
                  <c:v>2112313.17198098</c:v>
                </c:pt>
                <c:pt idx="119">
                  <c:v>2085950.57502029</c:v>
                </c:pt>
                <c:pt idx="120">
                  <c:v>2078402.6863347</c:v>
                </c:pt>
                <c:pt idx="121">
                  <c:v>2078484.82969956</c:v>
                </c:pt>
                <c:pt idx="122">
                  <c:v>2061943.00584536</c:v>
                </c:pt>
                <c:pt idx="123">
                  <c:v>2056049.57287942</c:v>
                </c:pt>
                <c:pt idx="124">
                  <c:v>2054978.32192893</c:v>
                </c:pt>
                <c:pt idx="125">
                  <c:v>2042489.52482902</c:v>
                </c:pt>
                <c:pt idx="126">
                  <c:v>2038123.98706816</c:v>
                </c:pt>
                <c:pt idx="127">
                  <c:v>2039159.47755563</c:v>
                </c:pt>
                <c:pt idx="128">
                  <c:v>2028103.12340122</c:v>
                </c:pt>
                <c:pt idx="129">
                  <c:v>2017205.74205835</c:v>
                </c:pt>
                <c:pt idx="130">
                  <c:v>2015212.07112041</c:v>
                </c:pt>
                <c:pt idx="131">
                  <c:v>2016150.0901656</c:v>
                </c:pt>
                <c:pt idx="132">
                  <c:v>2003695.61313665</c:v>
                </c:pt>
                <c:pt idx="133">
                  <c:v>1992302.28462891</c:v>
                </c:pt>
                <c:pt idx="134">
                  <c:v>1989720.46549351</c:v>
                </c:pt>
                <c:pt idx="135">
                  <c:v>1989477.5517006</c:v>
                </c:pt>
                <c:pt idx="136">
                  <c:v>1977788.3551692</c:v>
                </c:pt>
                <c:pt idx="137">
                  <c:v>1974696.84632005</c:v>
                </c:pt>
                <c:pt idx="138">
                  <c:v>1974133.82719409</c:v>
                </c:pt>
                <c:pt idx="139">
                  <c:v>1959281.97308378</c:v>
                </c:pt>
                <c:pt idx="140">
                  <c:v>1952889.17669462</c:v>
                </c:pt>
                <c:pt idx="141">
                  <c:v>1953829.68601876</c:v>
                </c:pt>
                <c:pt idx="142">
                  <c:v>1950226.1855899</c:v>
                </c:pt>
                <c:pt idx="143">
                  <c:v>1949913.87510015</c:v>
                </c:pt>
                <c:pt idx="144">
                  <c:v>1936205.36254145</c:v>
                </c:pt>
                <c:pt idx="145">
                  <c:v>1932955.92590433</c:v>
                </c:pt>
                <c:pt idx="146">
                  <c:v>1932514.87273285</c:v>
                </c:pt>
                <c:pt idx="147">
                  <c:v>1919398.77561665</c:v>
                </c:pt>
                <c:pt idx="148">
                  <c:v>1914552.8963383</c:v>
                </c:pt>
                <c:pt idx="149">
                  <c:v>1915260.22943604</c:v>
                </c:pt>
                <c:pt idx="150">
                  <c:v>1912332.95945855</c:v>
                </c:pt>
                <c:pt idx="151">
                  <c:v>1912087.02687513</c:v>
                </c:pt>
                <c:pt idx="152">
                  <c:v>1901263.91847961</c:v>
                </c:pt>
                <c:pt idx="153">
                  <c:v>1894458.52030269</c:v>
                </c:pt>
                <c:pt idx="154">
                  <c:v>1892128.35082699</c:v>
                </c:pt>
                <c:pt idx="155">
                  <c:v>1892720.97278015</c:v>
                </c:pt>
                <c:pt idx="156">
                  <c:v>1884602.75273748</c:v>
                </c:pt>
                <c:pt idx="157">
                  <c:v>1877727.2507079</c:v>
                </c:pt>
                <c:pt idx="158">
                  <c:v>1863586.67230613</c:v>
                </c:pt>
                <c:pt idx="159">
                  <c:v>1858082.69105992</c:v>
                </c:pt>
                <c:pt idx="160">
                  <c:v>1858202.37790389</c:v>
                </c:pt>
                <c:pt idx="161">
                  <c:v>1854475.09688496</c:v>
                </c:pt>
                <c:pt idx="162">
                  <c:v>1854779.95039944</c:v>
                </c:pt>
                <c:pt idx="163">
                  <c:v>1844610.21763657</c:v>
                </c:pt>
                <c:pt idx="164">
                  <c:v>1837882.22747067</c:v>
                </c:pt>
                <c:pt idx="165">
                  <c:v>1835713.20138525</c:v>
                </c:pt>
                <c:pt idx="166">
                  <c:v>1835532.42142239</c:v>
                </c:pt>
                <c:pt idx="167">
                  <c:v>1829404.14013464</c:v>
                </c:pt>
                <c:pt idx="168">
                  <c:v>1822696.09028461</c:v>
                </c:pt>
                <c:pt idx="169">
                  <c:v>1818402.95701346</c:v>
                </c:pt>
                <c:pt idx="170">
                  <c:v>1818742.20141073</c:v>
                </c:pt>
                <c:pt idx="171">
                  <c:v>1817001.5922174</c:v>
                </c:pt>
                <c:pt idx="172">
                  <c:v>1816940.95825114</c:v>
                </c:pt>
                <c:pt idx="173">
                  <c:v>1808121.02266584</c:v>
                </c:pt>
                <c:pt idx="174">
                  <c:v>1804237.92705096</c:v>
                </c:pt>
                <c:pt idx="175">
                  <c:v>1804259.86240628</c:v>
                </c:pt>
                <c:pt idx="176">
                  <c:v>1797557.75147887</c:v>
                </c:pt>
                <c:pt idx="177">
                  <c:v>1793239.6720327</c:v>
                </c:pt>
                <c:pt idx="178">
                  <c:v>1793105.37075411</c:v>
                </c:pt>
                <c:pt idx="179">
                  <c:v>1784191.21974815</c:v>
                </c:pt>
                <c:pt idx="180">
                  <c:v>1779691.26965305</c:v>
                </c:pt>
                <c:pt idx="181">
                  <c:v>1780005.02306335</c:v>
                </c:pt>
                <c:pt idx="182">
                  <c:v>1775225.9990081</c:v>
                </c:pt>
                <c:pt idx="183">
                  <c:v>1775146.08303044</c:v>
                </c:pt>
                <c:pt idx="184">
                  <c:v>1767977.30903941</c:v>
                </c:pt>
                <c:pt idx="185">
                  <c:v>1764243.93096725</c:v>
                </c:pt>
                <c:pt idx="186">
                  <c:v>1764145.07378006</c:v>
                </c:pt>
                <c:pt idx="187">
                  <c:v>1756521.08388693</c:v>
                </c:pt>
                <c:pt idx="188">
                  <c:v>1753542.08896731</c:v>
                </c:pt>
                <c:pt idx="189">
                  <c:v>1753843.13874256</c:v>
                </c:pt>
                <c:pt idx="190">
                  <c:v>1750423.18614053</c:v>
                </c:pt>
                <c:pt idx="191">
                  <c:v>1750175.69455558</c:v>
                </c:pt>
                <c:pt idx="192">
                  <c:v>1744129.15628855</c:v>
                </c:pt>
                <c:pt idx="193">
                  <c:v>1739904.72816763</c:v>
                </c:pt>
                <c:pt idx="194">
                  <c:v>1738462.36229123</c:v>
                </c:pt>
                <c:pt idx="195">
                  <c:v>1738660.75451462</c:v>
                </c:pt>
                <c:pt idx="196">
                  <c:v>1736981.49250718</c:v>
                </c:pt>
                <c:pt idx="197">
                  <c:v>1736828.12392661</c:v>
                </c:pt>
                <c:pt idx="198">
                  <c:v>1728038.94666978</c:v>
                </c:pt>
                <c:pt idx="199">
                  <c:v>1725306.97028757</c:v>
                </c:pt>
                <c:pt idx="200">
                  <c:v>1725494.36693796</c:v>
                </c:pt>
                <c:pt idx="201">
                  <c:v>1722702.04595508</c:v>
                </c:pt>
                <c:pt idx="202">
                  <c:v>1722871.46972953</c:v>
                </c:pt>
                <c:pt idx="203">
                  <c:v>1716108.95836028</c:v>
                </c:pt>
                <c:pt idx="204">
                  <c:v>1711638.71632908</c:v>
                </c:pt>
                <c:pt idx="205">
                  <c:v>1709785.37159759</c:v>
                </c:pt>
                <c:pt idx="206">
                  <c:v>1709945.91928633</c:v>
                </c:pt>
                <c:pt idx="207">
                  <c:v>1705901.74926797</c:v>
                </c:pt>
                <c:pt idx="208">
                  <c:v>1701626.67664947</c:v>
                </c:pt>
                <c:pt idx="209">
                  <c:v>1699314.81700408</c:v>
                </c:pt>
                <c:pt idx="210">
                  <c:v>1699483.88807621</c:v>
                </c:pt>
                <c:pt idx="211">
                  <c:v>1695985.74944667</c:v>
                </c:pt>
                <c:pt idx="212">
                  <c:v>1695966.36574864</c:v>
                </c:pt>
                <c:pt idx="213">
                  <c:v>1690617.91906717</c:v>
                </c:pt>
                <c:pt idx="214">
                  <c:v>1688620.97182337</c:v>
                </c:pt>
                <c:pt idx="215">
                  <c:v>1688886.04403132</c:v>
                </c:pt>
                <c:pt idx="216">
                  <c:v>1684186.2433047</c:v>
                </c:pt>
                <c:pt idx="217">
                  <c:v>1682041.96305315</c:v>
                </c:pt>
                <c:pt idx="218">
                  <c:v>1681983.62797644</c:v>
                </c:pt>
                <c:pt idx="219">
                  <c:v>1676125.9509709</c:v>
                </c:pt>
                <c:pt idx="220">
                  <c:v>1673450.1555953</c:v>
                </c:pt>
                <c:pt idx="221">
                  <c:v>1673624.23500872</c:v>
                </c:pt>
                <c:pt idx="222">
                  <c:v>1670765.717401</c:v>
                </c:pt>
                <c:pt idx="223">
                  <c:v>1671026.16175183</c:v>
                </c:pt>
                <c:pt idx="224">
                  <c:v>1665857.99787705</c:v>
                </c:pt>
                <c:pt idx="225">
                  <c:v>1663750.24632295</c:v>
                </c:pt>
                <c:pt idx="226">
                  <c:v>1663670.37495859</c:v>
                </c:pt>
                <c:pt idx="227">
                  <c:v>1658678.8278094</c:v>
                </c:pt>
                <c:pt idx="228">
                  <c:v>1656641.11170943</c:v>
                </c:pt>
                <c:pt idx="229">
                  <c:v>1656702.17749204</c:v>
                </c:pt>
                <c:pt idx="230">
                  <c:v>1654995.75170901</c:v>
                </c:pt>
                <c:pt idx="231">
                  <c:v>1654635.49227426</c:v>
                </c:pt>
                <c:pt idx="232">
                  <c:v>1651091.05756026</c:v>
                </c:pt>
                <c:pt idx="233">
                  <c:v>1647945.57819527</c:v>
                </c:pt>
                <c:pt idx="234">
                  <c:v>1644596.27439139</c:v>
                </c:pt>
                <c:pt idx="235">
                  <c:v>1642993.57313672</c:v>
                </c:pt>
                <c:pt idx="236">
                  <c:v>1643061.2615015</c:v>
                </c:pt>
                <c:pt idx="237">
                  <c:v>1638448.42410871</c:v>
                </c:pt>
                <c:pt idx="238">
                  <c:v>1637089.47220476</c:v>
                </c:pt>
                <c:pt idx="239">
                  <c:v>1637317.34019882</c:v>
                </c:pt>
                <c:pt idx="240">
                  <c:v>1636492.08784377</c:v>
                </c:pt>
                <c:pt idx="241">
                  <c:v>1636704.6915595</c:v>
                </c:pt>
                <c:pt idx="242">
                  <c:v>1635064.77340888</c:v>
                </c:pt>
                <c:pt idx="243">
                  <c:v>1635047.28936251</c:v>
                </c:pt>
                <c:pt idx="244">
                  <c:v>1630435.34114641</c:v>
                </c:pt>
                <c:pt idx="245">
                  <c:v>1629328.35657595</c:v>
                </c:pt>
                <c:pt idx="246">
                  <c:v>1629392.94265452</c:v>
                </c:pt>
                <c:pt idx="247">
                  <c:v>1626696.97364994</c:v>
                </c:pt>
                <c:pt idx="248">
                  <c:v>1623743.26195374</c:v>
                </c:pt>
                <c:pt idx="249">
                  <c:v>1622216.80237686</c:v>
                </c:pt>
                <c:pt idx="250">
                  <c:v>1622252.44346387</c:v>
                </c:pt>
                <c:pt idx="251">
                  <c:v>1620193.05245185</c:v>
                </c:pt>
                <c:pt idx="252">
                  <c:v>1620302.78505282</c:v>
                </c:pt>
                <c:pt idx="253">
                  <c:v>1616580.38160987</c:v>
                </c:pt>
                <c:pt idx="254">
                  <c:v>1615828.18560852</c:v>
                </c:pt>
                <c:pt idx="255">
                  <c:v>1615888.21506304</c:v>
                </c:pt>
                <c:pt idx="256">
                  <c:v>1612748.16813571</c:v>
                </c:pt>
                <c:pt idx="257">
                  <c:v>1610875.81641398</c:v>
                </c:pt>
                <c:pt idx="258">
                  <c:v>1610824.23085557</c:v>
                </c:pt>
                <c:pt idx="259">
                  <c:v>1606933.40322471</c:v>
                </c:pt>
                <c:pt idx="260">
                  <c:v>1605209.56719561</c:v>
                </c:pt>
                <c:pt idx="261">
                  <c:v>1605309.83517975</c:v>
                </c:pt>
                <c:pt idx="262">
                  <c:v>1603303.46345368</c:v>
                </c:pt>
                <c:pt idx="263">
                  <c:v>1603320.91042129</c:v>
                </c:pt>
                <c:pt idx="264">
                  <c:v>1600521.18199819</c:v>
                </c:pt>
                <c:pt idx="265">
                  <c:v>1599200.46830041</c:v>
                </c:pt>
                <c:pt idx="266">
                  <c:v>1598947.18337638</c:v>
                </c:pt>
                <c:pt idx="267">
                  <c:v>1596373.93817427</c:v>
                </c:pt>
                <c:pt idx="268">
                  <c:v>1595070.17632936</c:v>
                </c:pt>
                <c:pt idx="269">
                  <c:v>1594903.39352215</c:v>
                </c:pt>
                <c:pt idx="270">
                  <c:v>1593741.63065902</c:v>
                </c:pt>
                <c:pt idx="271">
                  <c:v>1594283.29907554</c:v>
                </c:pt>
                <c:pt idx="272">
                  <c:v>1591645.56090659</c:v>
                </c:pt>
                <c:pt idx="273">
                  <c:v>1589760.65873722</c:v>
                </c:pt>
                <c:pt idx="274">
                  <c:v>1590012.04601496</c:v>
                </c:pt>
                <c:pt idx="275">
                  <c:v>1589000.07594282</c:v>
                </c:pt>
                <c:pt idx="276">
                  <c:v>1589102.04176553</c:v>
                </c:pt>
                <c:pt idx="277">
                  <c:v>1586403.94257012</c:v>
                </c:pt>
                <c:pt idx="278">
                  <c:v>1584189.12129082</c:v>
                </c:pt>
                <c:pt idx="279">
                  <c:v>1583682.38104755</c:v>
                </c:pt>
                <c:pt idx="280">
                  <c:v>1583953.92034094</c:v>
                </c:pt>
                <c:pt idx="281">
                  <c:v>1581591.92267541</c:v>
                </c:pt>
                <c:pt idx="282">
                  <c:v>1583931.9970749</c:v>
                </c:pt>
                <c:pt idx="283">
                  <c:v>1582891.57264231</c:v>
                </c:pt>
                <c:pt idx="284">
                  <c:v>1583106.03479707</c:v>
                </c:pt>
                <c:pt idx="285">
                  <c:v>1581237.76251348</c:v>
                </c:pt>
                <c:pt idx="286">
                  <c:v>1581209.28680049</c:v>
                </c:pt>
                <c:pt idx="287">
                  <c:v>1578839.24192224</c:v>
                </c:pt>
                <c:pt idx="288">
                  <c:v>1577399.73756001</c:v>
                </c:pt>
                <c:pt idx="289">
                  <c:v>1577652.61058715</c:v>
                </c:pt>
                <c:pt idx="290">
                  <c:v>1576284.12719668</c:v>
                </c:pt>
                <c:pt idx="291">
                  <c:v>1576396.15060012</c:v>
                </c:pt>
                <c:pt idx="292">
                  <c:v>1575214.16605572</c:v>
                </c:pt>
                <c:pt idx="293">
                  <c:v>1575354.26213645</c:v>
                </c:pt>
                <c:pt idx="294">
                  <c:v>1573972.19228139</c:v>
                </c:pt>
                <c:pt idx="295">
                  <c:v>1573882.41187066</c:v>
                </c:pt>
                <c:pt idx="296">
                  <c:v>1572382.05450138</c:v>
                </c:pt>
                <c:pt idx="297">
                  <c:v>1572039.94838827</c:v>
                </c:pt>
                <c:pt idx="298">
                  <c:v>1571796.06286827</c:v>
                </c:pt>
                <c:pt idx="299">
                  <c:v>1570143.46128632</c:v>
                </c:pt>
                <c:pt idx="300">
                  <c:v>1569146.74492755</c:v>
                </c:pt>
                <c:pt idx="301">
                  <c:v>1569217.41521339</c:v>
                </c:pt>
                <c:pt idx="302">
                  <c:v>1568490.40918383</c:v>
                </c:pt>
                <c:pt idx="303">
                  <c:v>1568713.55187148</c:v>
                </c:pt>
                <c:pt idx="304">
                  <c:v>1566637.65500621</c:v>
                </c:pt>
                <c:pt idx="305">
                  <c:v>1567081.95579087</c:v>
                </c:pt>
                <c:pt idx="306">
                  <c:v>1566610.95818222</c:v>
                </c:pt>
                <c:pt idx="307">
                  <c:v>1564793.90996456</c:v>
                </c:pt>
                <c:pt idx="308">
                  <c:v>1565453.14229874</c:v>
                </c:pt>
                <c:pt idx="309">
                  <c:v>1565108.23235166</c:v>
                </c:pt>
                <c:pt idx="310">
                  <c:v>1565156.00225424</c:v>
                </c:pt>
                <c:pt idx="311">
                  <c:v>1564822.49684176</c:v>
                </c:pt>
                <c:pt idx="312">
                  <c:v>1564161.62782958</c:v>
                </c:pt>
                <c:pt idx="313">
                  <c:v>1564416.59523592</c:v>
                </c:pt>
                <c:pt idx="314">
                  <c:v>1562756.62400615</c:v>
                </c:pt>
                <c:pt idx="315">
                  <c:v>1562902.64131238</c:v>
                </c:pt>
                <c:pt idx="316">
                  <c:v>1561984.12628231</c:v>
                </c:pt>
                <c:pt idx="317">
                  <c:v>1562660.83873138</c:v>
                </c:pt>
                <c:pt idx="318">
                  <c:v>1562918.16973377</c:v>
                </c:pt>
                <c:pt idx="319">
                  <c:v>1563835.85632428</c:v>
                </c:pt>
                <c:pt idx="320">
                  <c:v>1561281.65755007</c:v>
                </c:pt>
                <c:pt idx="321">
                  <c:v>1561607.99116698</c:v>
                </c:pt>
                <c:pt idx="322">
                  <c:v>1560968.16056879</c:v>
                </c:pt>
                <c:pt idx="323">
                  <c:v>1561018.35610495</c:v>
                </c:pt>
                <c:pt idx="324">
                  <c:v>1561583.54010364</c:v>
                </c:pt>
                <c:pt idx="325">
                  <c:v>1561739.42498344</c:v>
                </c:pt>
                <c:pt idx="326">
                  <c:v>1560822.42253212</c:v>
                </c:pt>
                <c:pt idx="327">
                  <c:v>1560665.11492732</c:v>
                </c:pt>
                <c:pt idx="328">
                  <c:v>1560466.24993975</c:v>
                </c:pt>
                <c:pt idx="329">
                  <c:v>1560673.87169754</c:v>
                </c:pt>
                <c:pt idx="330">
                  <c:v>1560281.72948371</c:v>
                </c:pt>
                <c:pt idx="331">
                  <c:v>1560393.47153127</c:v>
                </c:pt>
                <c:pt idx="332">
                  <c:v>1559902.91238582</c:v>
                </c:pt>
                <c:pt idx="333">
                  <c:v>1560088.42563203</c:v>
                </c:pt>
                <c:pt idx="334">
                  <c:v>1559386.37078021</c:v>
                </c:pt>
                <c:pt idx="335">
                  <c:v>1559455.32411804</c:v>
                </c:pt>
                <c:pt idx="336">
                  <c:v>1558820.67588657</c:v>
                </c:pt>
                <c:pt idx="337">
                  <c:v>1559859.66332493</c:v>
                </c:pt>
                <c:pt idx="338">
                  <c:v>1558927.49031858</c:v>
                </c:pt>
                <c:pt idx="339">
                  <c:v>1559343.48379715</c:v>
                </c:pt>
                <c:pt idx="340">
                  <c:v>1560599.23871238</c:v>
                </c:pt>
                <c:pt idx="341">
                  <c:v>1559326.39179426</c:v>
                </c:pt>
                <c:pt idx="342">
                  <c:v>1559048.77821966</c:v>
                </c:pt>
                <c:pt idx="343">
                  <c:v>1559500.50436926</c:v>
                </c:pt>
                <c:pt idx="344">
                  <c:v>1559015.93232458</c:v>
                </c:pt>
                <c:pt idx="345">
                  <c:v>1558493.31016754</c:v>
                </c:pt>
                <c:pt idx="346">
                  <c:v>1560171.70932688</c:v>
                </c:pt>
                <c:pt idx="347">
                  <c:v>1559665.00921863</c:v>
                </c:pt>
                <c:pt idx="348">
                  <c:v>1558261.04175672</c:v>
                </c:pt>
                <c:pt idx="349">
                  <c:v>1559298.7274152</c:v>
                </c:pt>
                <c:pt idx="350">
                  <c:v>1559112.56133201</c:v>
                </c:pt>
                <c:pt idx="351">
                  <c:v>1560175.34129976</c:v>
                </c:pt>
                <c:pt idx="352">
                  <c:v>1559323.68806265</c:v>
                </c:pt>
                <c:pt idx="353">
                  <c:v>1558914.90235764</c:v>
                </c:pt>
                <c:pt idx="354">
                  <c:v>1559264.40145965</c:v>
                </c:pt>
                <c:pt idx="355">
                  <c:v>1559322.68706287</c:v>
                </c:pt>
                <c:pt idx="356">
                  <c:v>1558106.5823825</c:v>
                </c:pt>
                <c:pt idx="357">
                  <c:v>1558270.16104166</c:v>
                </c:pt>
                <c:pt idx="358">
                  <c:v>1560339.9724357</c:v>
                </c:pt>
                <c:pt idx="359">
                  <c:v>1558468.30791592</c:v>
                </c:pt>
                <c:pt idx="360">
                  <c:v>1559142.6609919</c:v>
                </c:pt>
                <c:pt idx="361">
                  <c:v>1558006.02499251</c:v>
                </c:pt>
                <c:pt idx="362">
                  <c:v>1558018.61200139</c:v>
                </c:pt>
                <c:pt idx="363">
                  <c:v>1557772.52282039</c:v>
                </c:pt>
                <c:pt idx="364">
                  <c:v>1557482.18465699</c:v>
                </c:pt>
                <c:pt idx="365">
                  <c:v>1558545.2182839</c:v>
                </c:pt>
                <c:pt idx="366">
                  <c:v>1557467.08680886</c:v>
                </c:pt>
                <c:pt idx="367">
                  <c:v>1558006.29540132</c:v>
                </c:pt>
                <c:pt idx="368">
                  <c:v>1558052.96765039</c:v>
                </c:pt>
                <c:pt idx="369">
                  <c:v>1558259.17509572</c:v>
                </c:pt>
                <c:pt idx="370">
                  <c:v>1558113.49873465</c:v>
                </c:pt>
                <c:pt idx="371">
                  <c:v>1558022.23118191</c:v>
                </c:pt>
                <c:pt idx="372">
                  <c:v>1558389.50180441</c:v>
                </c:pt>
                <c:pt idx="373">
                  <c:v>1558558.40921641</c:v>
                </c:pt>
                <c:pt idx="374">
                  <c:v>1558382.26825799</c:v>
                </c:pt>
                <c:pt idx="375">
                  <c:v>1558066.8955138</c:v>
                </c:pt>
                <c:pt idx="376">
                  <c:v>1556656.95104382</c:v>
                </c:pt>
                <c:pt idx="377">
                  <c:v>1558211.71395084</c:v>
                </c:pt>
                <c:pt idx="378">
                  <c:v>1559128.22436315</c:v>
                </c:pt>
                <c:pt idx="379">
                  <c:v>1558636.2192044</c:v>
                </c:pt>
                <c:pt idx="380">
                  <c:v>1556689.00773687</c:v>
                </c:pt>
                <c:pt idx="381">
                  <c:v>1557923.10099845</c:v>
                </c:pt>
                <c:pt idx="382">
                  <c:v>1557949.46426712</c:v>
                </c:pt>
                <c:pt idx="383">
                  <c:v>1557983.02537097</c:v>
                </c:pt>
                <c:pt idx="384">
                  <c:v>1558044.08597814</c:v>
                </c:pt>
                <c:pt idx="385">
                  <c:v>1558371.31240197</c:v>
                </c:pt>
                <c:pt idx="386">
                  <c:v>1557679.94278876</c:v>
                </c:pt>
                <c:pt idx="387">
                  <c:v>1557732.05290223</c:v>
                </c:pt>
                <c:pt idx="388">
                  <c:v>1557754.97087439</c:v>
                </c:pt>
                <c:pt idx="389">
                  <c:v>1557841.67247277</c:v>
                </c:pt>
                <c:pt idx="390">
                  <c:v>1557523.17031823</c:v>
                </c:pt>
                <c:pt idx="391">
                  <c:v>1557175.46874225</c:v>
                </c:pt>
                <c:pt idx="392">
                  <c:v>1556793.14309901</c:v>
                </c:pt>
                <c:pt idx="393">
                  <c:v>1557523.50992436</c:v>
                </c:pt>
                <c:pt idx="394">
                  <c:v>1557618.71496551</c:v>
                </c:pt>
                <c:pt idx="395">
                  <c:v>1557107.77560295</c:v>
                </c:pt>
                <c:pt idx="396">
                  <c:v>1557093.85514106</c:v>
                </c:pt>
                <c:pt idx="397">
                  <c:v>1557520.00812541</c:v>
                </c:pt>
                <c:pt idx="398">
                  <c:v>1556617.58173734</c:v>
                </c:pt>
                <c:pt idx="399">
                  <c:v>1557410.74551838</c:v>
                </c:pt>
                <c:pt idx="400">
                  <c:v>1557462.84237882</c:v>
                </c:pt>
                <c:pt idx="401">
                  <c:v>1557475.3624676</c:v>
                </c:pt>
                <c:pt idx="402">
                  <c:v>1557277.98603698</c:v>
                </c:pt>
                <c:pt idx="403">
                  <c:v>1557184.03216694</c:v>
                </c:pt>
                <c:pt idx="404">
                  <c:v>1557051.63044038</c:v>
                </c:pt>
                <c:pt idx="405">
                  <c:v>1556854.13715651</c:v>
                </c:pt>
                <c:pt idx="406">
                  <c:v>1556770.8537456</c:v>
                </c:pt>
                <c:pt idx="407">
                  <c:v>1557301.5336136</c:v>
                </c:pt>
                <c:pt idx="408">
                  <c:v>1556782.07782251</c:v>
                </c:pt>
                <c:pt idx="409">
                  <c:v>1556790.85588795</c:v>
                </c:pt>
                <c:pt idx="410">
                  <c:v>1556680.46420024</c:v>
                </c:pt>
                <c:pt idx="411">
                  <c:v>1556877.15046979</c:v>
                </c:pt>
                <c:pt idx="412">
                  <c:v>1556907.12623381</c:v>
                </c:pt>
                <c:pt idx="413">
                  <c:v>1556751.98952507</c:v>
                </c:pt>
                <c:pt idx="414">
                  <c:v>1557337.00142758</c:v>
                </c:pt>
                <c:pt idx="415">
                  <c:v>1556777.19923992</c:v>
                </c:pt>
                <c:pt idx="416">
                  <c:v>1557317.76359172</c:v>
                </c:pt>
                <c:pt idx="417">
                  <c:v>1557421.35581515</c:v>
                </c:pt>
                <c:pt idx="418">
                  <c:v>1557856.23536724</c:v>
                </c:pt>
                <c:pt idx="419">
                  <c:v>1557739.63248094</c:v>
                </c:pt>
                <c:pt idx="420">
                  <c:v>1558018.30455386</c:v>
                </c:pt>
                <c:pt idx="421">
                  <c:v>1558041.94547718</c:v>
                </c:pt>
                <c:pt idx="422">
                  <c:v>1557929.83643925</c:v>
                </c:pt>
                <c:pt idx="423">
                  <c:v>1557965.92571827</c:v>
                </c:pt>
                <c:pt idx="424">
                  <c:v>1557895.38997366</c:v>
                </c:pt>
                <c:pt idx="425">
                  <c:v>1558066.72071031</c:v>
                </c:pt>
                <c:pt idx="426">
                  <c:v>1558868.84834636</c:v>
                </c:pt>
                <c:pt idx="427">
                  <c:v>1557897.15370923</c:v>
                </c:pt>
                <c:pt idx="428">
                  <c:v>1557665.44380956</c:v>
                </c:pt>
                <c:pt idx="429">
                  <c:v>1557759.39239704</c:v>
                </c:pt>
                <c:pt idx="430">
                  <c:v>1558337.8685547</c:v>
                </c:pt>
                <c:pt idx="431">
                  <c:v>1557930.62549916</c:v>
                </c:pt>
                <c:pt idx="432">
                  <c:v>1557324.9524277</c:v>
                </c:pt>
                <c:pt idx="433">
                  <c:v>1557870.79157989</c:v>
                </c:pt>
                <c:pt idx="434">
                  <c:v>1558355.78007821</c:v>
                </c:pt>
                <c:pt idx="435">
                  <c:v>1558703.68894009</c:v>
                </c:pt>
                <c:pt idx="436">
                  <c:v>1557670.57653918</c:v>
                </c:pt>
                <c:pt idx="437">
                  <c:v>1558476.61502775</c:v>
                </c:pt>
                <c:pt idx="438">
                  <c:v>1558260.85711937</c:v>
                </c:pt>
                <c:pt idx="439">
                  <c:v>1558418.47474517</c:v>
                </c:pt>
                <c:pt idx="440">
                  <c:v>1558479.55658949</c:v>
                </c:pt>
                <c:pt idx="441">
                  <c:v>1558106.23117458</c:v>
                </c:pt>
                <c:pt idx="442">
                  <c:v>1558126.56597132</c:v>
                </c:pt>
                <c:pt idx="443">
                  <c:v>1558063.97743489</c:v>
                </c:pt>
                <c:pt idx="444">
                  <c:v>1558031.69911361</c:v>
                </c:pt>
                <c:pt idx="445">
                  <c:v>1557805.08585227</c:v>
                </c:pt>
                <c:pt idx="446">
                  <c:v>1557425.73280374</c:v>
                </c:pt>
                <c:pt idx="447">
                  <c:v>1557935.20196258</c:v>
                </c:pt>
                <c:pt idx="448">
                  <c:v>1558344.41904582</c:v>
                </c:pt>
                <c:pt idx="449">
                  <c:v>1557929.18804809</c:v>
                </c:pt>
                <c:pt idx="450">
                  <c:v>1558482.6751913</c:v>
                </c:pt>
                <c:pt idx="451">
                  <c:v>1557873.24173072</c:v>
                </c:pt>
                <c:pt idx="452">
                  <c:v>1558350.14138213</c:v>
                </c:pt>
                <c:pt idx="453">
                  <c:v>1557844.78047847</c:v>
                </c:pt>
                <c:pt idx="454">
                  <c:v>1558117.577596</c:v>
                </c:pt>
                <c:pt idx="455">
                  <c:v>1557539.62759512</c:v>
                </c:pt>
                <c:pt idx="456">
                  <c:v>1557601.77793149</c:v>
                </c:pt>
                <c:pt idx="457">
                  <c:v>1557919.78869813</c:v>
                </c:pt>
                <c:pt idx="458">
                  <c:v>1558108.59894558</c:v>
                </c:pt>
                <c:pt idx="459">
                  <c:v>1557583.85103023</c:v>
                </c:pt>
                <c:pt idx="460">
                  <c:v>1556745.44410113</c:v>
                </c:pt>
                <c:pt idx="461">
                  <c:v>1557394.05045935</c:v>
                </c:pt>
                <c:pt idx="462">
                  <c:v>1557634.148841</c:v>
                </c:pt>
                <c:pt idx="463">
                  <c:v>1557523.95062483</c:v>
                </c:pt>
                <c:pt idx="464">
                  <c:v>1557133.33741631</c:v>
                </c:pt>
                <c:pt idx="465">
                  <c:v>1557059.28925775</c:v>
                </c:pt>
                <c:pt idx="466">
                  <c:v>1557051.92490204</c:v>
                </c:pt>
                <c:pt idx="467">
                  <c:v>1557188.32553277</c:v>
                </c:pt>
                <c:pt idx="468">
                  <c:v>1556940.86768783</c:v>
                </c:pt>
                <c:pt idx="469">
                  <c:v>1557081.29345128</c:v>
                </c:pt>
                <c:pt idx="470">
                  <c:v>1556826.79697036</c:v>
                </c:pt>
                <c:pt idx="471">
                  <c:v>1557297.94654175</c:v>
                </c:pt>
                <c:pt idx="472">
                  <c:v>1556283.77375175</c:v>
                </c:pt>
                <c:pt idx="473">
                  <c:v>1556908.09017884</c:v>
                </c:pt>
                <c:pt idx="474">
                  <c:v>1557022.74463014</c:v>
                </c:pt>
                <c:pt idx="475">
                  <c:v>1556756.17191146</c:v>
                </c:pt>
                <c:pt idx="476">
                  <c:v>1557105.03988703</c:v>
                </c:pt>
                <c:pt idx="477">
                  <c:v>1557089.10582483</c:v>
                </c:pt>
                <c:pt idx="478">
                  <c:v>1557328.8684004</c:v>
                </c:pt>
                <c:pt idx="479">
                  <c:v>1557124.39031436</c:v>
                </c:pt>
                <c:pt idx="480">
                  <c:v>1556877.46285032</c:v>
                </c:pt>
                <c:pt idx="481">
                  <c:v>1557445.67938478</c:v>
                </c:pt>
                <c:pt idx="482">
                  <c:v>1556889.61331953</c:v>
                </c:pt>
                <c:pt idx="483">
                  <c:v>1557172.75575814</c:v>
                </c:pt>
                <c:pt idx="484">
                  <c:v>1557926.81369036</c:v>
                </c:pt>
                <c:pt idx="485">
                  <c:v>1557097.25636429</c:v>
                </c:pt>
                <c:pt idx="486">
                  <c:v>1556616.2309241</c:v>
                </c:pt>
                <c:pt idx="487">
                  <c:v>1556741.9989457</c:v>
                </c:pt>
                <c:pt idx="488">
                  <c:v>1557258.308992</c:v>
                </c:pt>
                <c:pt idx="489">
                  <c:v>1557346.47584199</c:v>
                </c:pt>
                <c:pt idx="490">
                  <c:v>1557021.89063137</c:v>
                </c:pt>
                <c:pt idx="491">
                  <c:v>1557215.23446963</c:v>
                </c:pt>
                <c:pt idx="492">
                  <c:v>1557236.46614222</c:v>
                </c:pt>
                <c:pt idx="493">
                  <c:v>1557352.23816963</c:v>
                </c:pt>
                <c:pt idx="494">
                  <c:v>1557156.66292591</c:v>
                </c:pt>
                <c:pt idx="495">
                  <c:v>1557270.21819795</c:v>
                </c:pt>
                <c:pt idx="496">
                  <c:v>1557353.66907602</c:v>
                </c:pt>
                <c:pt idx="497">
                  <c:v>1556948.91832694</c:v>
                </c:pt>
                <c:pt idx="498">
                  <c:v>1557337.22812039</c:v>
                </c:pt>
                <c:pt idx="499">
                  <c:v>1557462.74196428</c:v>
                </c:pt>
                <c:pt idx="500">
                  <c:v>1557366.89764945</c:v>
                </c:pt>
                <c:pt idx="501">
                  <c:v>1557609.61727174</c:v>
                </c:pt>
                <c:pt idx="502">
                  <c:v>1557750.20903584</c:v>
                </c:pt>
                <c:pt idx="503">
                  <c:v>1558092.66656994</c:v>
                </c:pt>
                <c:pt idx="504">
                  <c:v>1557697.78784671</c:v>
                </c:pt>
                <c:pt idx="505">
                  <c:v>1557781.82870927</c:v>
                </c:pt>
                <c:pt idx="506">
                  <c:v>1557850.21004845</c:v>
                </c:pt>
                <c:pt idx="507">
                  <c:v>1558016.8786314</c:v>
                </c:pt>
                <c:pt idx="508">
                  <c:v>1558191.66643176</c:v>
                </c:pt>
                <c:pt idx="509">
                  <c:v>1557863.10131194</c:v>
                </c:pt>
                <c:pt idx="510">
                  <c:v>1557990.09775941</c:v>
                </c:pt>
                <c:pt idx="511">
                  <c:v>1557902.83400786</c:v>
                </c:pt>
                <c:pt idx="512">
                  <c:v>1557967.7487769</c:v>
                </c:pt>
                <c:pt idx="513">
                  <c:v>1557974.48885027</c:v>
                </c:pt>
                <c:pt idx="514">
                  <c:v>1557962.06248585</c:v>
                </c:pt>
                <c:pt idx="515">
                  <c:v>1558048.982944</c:v>
                </c:pt>
                <c:pt idx="516">
                  <c:v>1558226.44660521</c:v>
                </c:pt>
                <c:pt idx="517">
                  <c:v>1558358.32946887</c:v>
                </c:pt>
                <c:pt idx="518">
                  <c:v>1558144.59675725</c:v>
                </c:pt>
                <c:pt idx="519">
                  <c:v>1558019.62463805</c:v>
                </c:pt>
                <c:pt idx="520">
                  <c:v>1558214.23816959</c:v>
                </c:pt>
                <c:pt idx="521">
                  <c:v>1558254.14822025</c:v>
                </c:pt>
                <c:pt idx="522">
                  <c:v>1558330.09552992</c:v>
                </c:pt>
                <c:pt idx="523">
                  <c:v>1558189.4525874</c:v>
                </c:pt>
                <c:pt idx="524">
                  <c:v>1558079.35157921</c:v>
                </c:pt>
                <c:pt idx="525">
                  <c:v>1558147.21627801</c:v>
                </c:pt>
                <c:pt idx="526">
                  <c:v>1558085.32407594</c:v>
                </c:pt>
                <c:pt idx="527">
                  <c:v>1558227.68522825</c:v>
                </c:pt>
                <c:pt idx="528">
                  <c:v>1558058.80931224</c:v>
                </c:pt>
                <c:pt idx="529">
                  <c:v>1557987.82358417</c:v>
                </c:pt>
                <c:pt idx="530">
                  <c:v>1557876.47003096</c:v>
                </c:pt>
                <c:pt idx="531">
                  <c:v>1558172.49421835</c:v>
                </c:pt>
                <c:pt idx="532">
                  <c:v>1557945.11963181</c:v>
                </c:pt>
                <c:pt idx="533">
                  <c:v>1557842.42542166</c:v>
                </c:pt>
                <c:pt idx="534">
                  <c:v>1557703.5848869</c:v>
                </c:pt>
                <c:pt idx="535">
                  <c:v>1557532.34971279</c:v>
                </c:pt>
                <c:pt idx="536">
                  <c:v>1557737.87833676</c:v>
                </c:pt>
                <c:pt idx="537">
                  <c:v>1557594.06540132</c:v>
                </c:pt>
                <c:pt idx="538">
                  <c:v>1557716.14546901</c:v>
                </c:pt>
                <c:pt idx="539">
                  <c:v>1557524.87752029</c:v>
                </c:pt>
                <c:pt idx="540">
                  <c:v>1557923.69325613</c:v>
                </c:pt>
                <c:pt idx="541">
                  <c:v>1557932.16420853</c:v>
                </c:pt>
                <c:pt idx="542">
                  <c:v>1557857.08980295</c:v>
                </c:pt>
                <c:pt idx="543">
                  <c:v>1557543.30082571</c:v>
                </c:pt>
                <c:pt idx="544">
                  <c:v>1557716.20239341</c:v>
                </c:pt>
                <c:pt idx="545">
                  <c:v>1557617.99141395</c:v>
                </c:pt>
                <c:pt idx="546">
                  <c:v>1557664.25969297</c:v>
                </c:pt>
                <c:pt idx="547">
                  <c:v>1557414.69786815</c:v>
                </c:pt>
                <c:pt idx="548">
                  <c:v>1557526.5905912</c:v>
                </c:pt>
                <c:pt idx="549">
                  <c:v>1557642.66316541</c:v>
                </c:pt>
                <c:pt idx="550">
                  <c:v>1557366.44390511</c:v>
                </c:pt>
                <c:pt idx="551">
                  <c:v>1557554.75279796</c:v>
                </c:pt>
                <c:pt idx="552">
                  <c:v>1557378.28240701</c:v>
                </c:pt>
                <c:pt idx="553">
                  <c:v>1557414.38208413</c:v>
                </c:pt>
                <c:pt idx="554">
                  <c:v>1557469.21289442</c:v>
                </c:pt>
                <c:pt idx="555">
                  <c:v>1557477.28990367</c:v>
                </c:pt>
                <c:pt idx="556">
                  <c:v>1557233.94988802</c:v>
                </c:pt>
                <c:pt idx="557">
                  <c:v>1557240.46721876</c:v>
                </c:pt>
                <c:pt idx="558">
                  <c:v>1557356.5215518</c:v>
                </c:pt>
                <c:pt idx="559">
                  <c:v>1557460.60646906</c:v>
                </c:pt>
                <c:pt idx="560">
                  <c:v>1557439.5873611</c:v>
                </c:pt>
                <c:pt idx="561">
                  <c:v>1557467.86795817</c:v>
                </c:pt>
                <c:pt idx="562">
                  <c:v>1557674.05107579</c:v>
                </c:pt>
                <c:pt idx="563">
                  <c:v>1557650.63836123</c:v>
                </c:pt>
                <c:pt idx="564">
                  <c:v>1557482.67894097</c:v>
                </c:pt>
                <c:pt idx="565">
                  <c:v>1557607.10122236</c:v>
                </c:pt>
                <c:pt idx="566">
                  <c:v>1557333.74267049</c:v>
                </c:pt>
                <c:pt idx="567">
                  <c:v>1557204.16158896</c:v>
                </c:pt>
                <c:pt idx="568">
                  <c:v>1557284.06957229</c:v>
                </c:pt>
                <c:pt idx="569">
                  <c:v>1557438.44654197</c:v>
                </c:pt>
                <c:pt idx="570">
                  <c:v>1557438.96885046</c:v>
                </c:pt>
                <c:pt idx="571">
                  <c:v>1557557.43829786</c:v>
                </c:pt>
                <c:pt idx="572">
                  <c:v>1557494.31001754</c:v>
                </c:pt>
                <c:pt idx="573">
                  <c:v>1557558.05736551</c:v>
                </c:pt>
                <c:pt idx="574">
                  <c:v>1557315.85889273</c:v>
                </c:pt>
                <c:pt idx="575">
                  <c:v>1557590.87153477</c:v>
                </c:pt>
                <c:pt idx="576">
                  <c:v>1557339.44088599</c:v>
                </c:pt>
                <c:pt idx="577">
                  <c:v>1557511.54831966</c:v>
                </c:pt>
                <c:pt idx="578">
                  <c:v>1557295.86849192</c:v>
                </c:pt>
                <c:pt idx="579">
                  <c:v>1557319.07882428</c:v>
                </c:pt>
                <c:pt idx="580">
                  <c:v>1557181.14114601</c:v>
                </c:pt>
                <c:pt idx="581">
                  <c:v>1557249.40161183</c:v>
                </c:pt>
                <c:pt idx="582">
                  <c:v>1557279.74707722</c:v>
                </c:pt>
                <c:pt idx="583">
                  <c:v>1557369.69108648</c:v>
                </c:pt>
                <c:pt idx="584">
                  <c:v>1557339.96286175</c:v>
                </c:pt>
                <c:pt idx="585">
                  <c:v>1557321.23749382</c:v>
                </c:pt>
                <c:pt idx="586">
                  <c:v>1557440.36534458</c:v>
                </c:pt>
                <c:pt idx="587">
                  <c:v>1557364.73721605</c:v>
                </c:pt>
                <c:pt idx="588">
                  <c:v>1557304.84472531</c:v>
                </c:pt>
                <c:pt idx="589">
                  <c:v>1557292.88012544</c:v>
                </c:pt>
                <c:pt idx="590">
                  <c:v>1557337.42171312</c:v>
                </c:pt>
                <c:pt idx="591">
                  <c:v>1557290.59403573</c:v>
                </c:pt>
                <c:pt idx="592">
                  <c:v>1557433.33845783</c:v>
                </c:pt>
                <c:pt idx="593">
                  <c:v>1557293.47692984</c:v>
                </c:pt>
                <c:pt idx="594">
                  <c:v>1557277.03365855</c:v>
                </c:pt>
                <c:pt idx="595">
                  <c:v>1557287.3728677</c:v>
                </c:pt>
                <c:pt idx="596">
                  <c:v>1557465.3700448</c:v>
                </c:pt>
                <c:pt idx="597">
                  <c:v>1557345.21207142</c:v>
                </c:pt>
                <c:pt idx="598">
                  <c:v>1557353.3936417</c:v>
                </c:pt>
                <c:pt idx="599">
                  <c:v>1557423.72564673</c:v>
                </c:pt>
                <c:pt idx="600">
                  <c:v>1557382.15929587</c:v>
                </c:pt>
                <c:pt idx="601">
                  <c:v>1557445.00672559</c:v>
                </c:pt>
                <c:pt idx="602">
                  <c:v>1557344.79473562</c:v>
                </c:pt>
                <c:pt idx="603">
                  <c:v>1557390.570026</c:v>
                </c:pt>
                <c:pt idx="604">
                  <c:v>1557483.68835604</c:v>
                </c:pt>
                <c:pt idx="605">
                  <c:v>1557514.0101964</c:v>
                </c:pt>
                <c:pt idx="606">
                  <c:v>1557528.0182124</c:v>
                </c:pt>
                <c:pt idx="607">
                  <c:v>1557572.61779377</c:v>
                </c:pt>
                <c:pt idx="608">
                  <c:v>1557449.29382335</c:v>
                </c:pt>
                <c:pt idx="609">
                  <c:v>1557535.59289681</c:v>
                </c:pt>
                <c:pt idx="610">
                  <c:v>1557456.26351184</c:v>
                </c:pt>
                <c:pt idx="611">
                  <c:v>1557575.15191479</c:v>
                </c:pt>
                <c:pt idx="612">
                  <c:v>1557599.60191541</c:v>
                </c:pt>
                <c:pt idx="613">
                  <c:v>1557708.6979037</c:v>
                </c:pt>
                <c:pt idx="614">
                  <c:v>1557617.58481866</c:v>
                </c:pt>
                <c:pt idx="615">
                  <c:v>1557684.33199414</c:v>
                </c:pt>
                <c:pt idx="616">
                  <c:v>1557683.45397196</c:v>
                </c:pt>
                <c:pt idx="617">
                  <c:v>1557699.05976275</c:v>
                </c:pt>
                <c:pt idx="618">
                  <c:v>1557660.65256493</c:v>
                </c:pt>
                <c:pt idx="619">
                  <c:v>1557675.12485221</c:v>
                </c:pt>
                <c:pt idx="620">
                  <c:v>1557513.90943059</c:v>
                </c:pt>
                <c:pt idx="621">
                  <c:v>1557600.93816134</c:v>
                </c:pt>
                <c:pt idx="622">
                  <c:v>1557465.91767782</c:v>
                </c:pt>
                <c:pt idx="623">
                  <c:v>1557554.30679591</c:v>
                </c:pt>
                <c:pt idx="624">
                  <c:v>1557595.06614496</c:v>
                </c:pt>
                <c:pt idx="625">
                  <c:v>1557620.70546968</c:v>
                </c:pt>
                <c:pt idx="626">
                  <c:v>1557741.15859273</c:v>
                </c:pt>
                <c:pt idx="627">
                  <c:v>1557620.27339627</c:v>
                </c:pt>
                <c:pt idx="628">
                  <c:v>1557602.64070763</c:v>
                </c:pt>
                <c:pt idx="629">
                  <c:v>1557680.75731331</c:v>
                </c:pt>
                <c:pt idx="630">
                  <c:v>1557620.919032</c:v>
                </c:pt>
                <c:pt idx="631">
                  <c:v>1557584.26056867</c:v>
                </c:pt>
                <c:pt idx="632">
                  <c:v>1557510.04318622</c:v>
                </c:pt>
                <c:pt idx="633">
                  <c:v>1557627.19312667</c:v>
                </c:pt>
                <c:pt idx="634">
                  <c:v>1557497.09441798</c:v>
                </c:pt>
                <c:pt idx="635">
                  <c:v>1557571.6193644</c:v>
                </c:pt>
                <c:pt idx="636">
                  <c:v>1557783.03967151</c:v>
                </c:pt>
                <c:pt idx="637">
                  <c:v>1557589.94076143</c:v>
                </c:pt>
                <c:pt idx="638">
                  <c:v>1557523.75458183</c:v>
                </c:pt>
                <c:pt idx="639">
                  <c:v>1557670.44104873</c:v>
                </c:pt>
                <c:pt idx="640">
                  <c:v>1557654.47031411</c:v>
                </c:pt>
                <c:pt idx="641">
                  <c:v>1557658.40909709</c:v>
                </c:pt>
                <c:pt idx="642">
                  <c:v>1557629.95034901</c:v>
                </c:pt>
                <c:pt idx="643">
                  <c:v>1557614.58811342</c:v>
                </c:pt>
                <c:pt idx="644">
                  <c:v>1557624.32101505</c:v>
                </c:pt>
                <c:pt idx="645">
                  <c:v>1557560.69481328</c:v>
                </c:pt>
                <c:pt idx="646">
                  <c:v>1557545.13150826</c:v>
                </c:pt>
                <c:pt idx="647">
                  <c:v>1557523.83541105</c:v>
                </c:pt>
                <c:pt idx="648">
                  <c:v>1557488.28320913</c:v>
                </c:pt>
                <c:pt idx="649">
                  <c:v>1557506.90803365</c:v>
                </c:pt>
                <c:pt idx="650">
                  <c:v>1557530.93490378</c:v>
                </c:pt>
                <c:pt idx="651">
                  <c:v>1557478.96663323</c:v>
                </c:pt>
                <c:pt idx="652">
                  <c:v>1557430.69350488</c:v>
                </c:pt>
                <c:pt idx="653">
                  <c:v>1557427.04369864</c:v>
                </c:pt>
                <c:pt idx="654">
                  <c:v>1557410.0680748</c:v>
                </c:pt>
                <c:pt idx="655">
                  <c:v>1557471.16890075</c:v>
                </c:pt>
                <c:pt idx="656">
                  <c:v>1557520.45566937</c:v>
                </c:pt>
                <c:pt idx="657">
                  <c:v>1557531.07797643</c:v>
                </c:pt>
                <c:pt idx="658">
                  <c:v>1557537.66920139</c:v>
                </c:pt>
                <c:pt idx="659">
                  <c:v>1557455.73824957</c:v>
                </c:pt>
                <c:pt idx="660">
                  <c:v>1557470.55068162</c:v>
                </c:pt>
                <c:pt idx="661">
                  <c:v>1557477.27096416</c:v>
                </c:pt>
                <c:pt idx="662">
                  <c:v>1557483.54992066</c:v>
                </c:pt>
                <c:pt idx="663">
                  <c:v>1557474.84707254</c:v>
                </c:pt>
                <c:pt idx="664">
                  <c:v>1557473.17296976</c:v>
                </c:pt>
                <c:pt idx="665">
                  <c:v>1557462.98968941</c:v>
                </c:pt>
                <c:pt idx="666">
                  <c:v>1557391.39648254</c:v>
                </c:pt>
                <c:pt idx="667">
                  <c:v>1557368.81788832</c:v>
                </c:pt>
                <c:pt idx="668">
                  <c:v>1557325.03491448</c:v>
                </c:pt>
                <c:pt idx="669">
                  <c:v>1557284.82513599</c:v>
                </c:pt>
                <c:pt idx="670">
                  <c:v>1557314.64115984</c:v>
                </c:pt>
                <c:pt idx="671">
                  <c:v>1557331.94417758</c:v>
                </c:pt>
                <c:pt idx="672">
                  <c:v>1557305.9218234</c:v>
                </c:pt>
                <c:pt idx="673">
                  <c:v>1557339.66309889</c:v>
                </c:pt>
                <c:pt idx="674">
                  <c:v>1557417.71877304</c:v>
                </c:pt>
                <c:pt idx="675">
                  <c:v>1557443.69190224</c:v>
                </c:pt>
                <c:pt idx="676">
                  <c:v>1557416.9236304</c:v>
                </c:pt>
                <c:pt idx="677">
                  <c:v>1557384.88985848</c:v>
                </c:pt>
                <c:pt idx="678">
                  <c:v>1557399.0879626</c:v>
                </c:pt>
                <c:pt idx="679">
                  <c:v>1557364.10365884</c:v>
                </c:pt>
                <c:pt idx="680">
                  <c:v>1557413.73269189</c:v>
                </c:pt>
                <c:pt idx="681">
                  <c:v>1557389.90100607</c:v>
                </c:pt>
                <c:pt idx="682">
                  <c:v>1557396.78722733</c:v>
                </c:pt>
                <c:pt idx="683">
                  <c:v>1557371.78862025</c:v>
                </c:pt>
                <c:pt idx="684">
                  <c:v>1557415.70539536</c:v>
                </c:pt>
                <c:pt idx="685">
                  <c:v>1557410.91125688</c:v>
                </c:pt>
                <c:pt idx="686">
                  <c:v>1557377.6834245</c:v>
                </c:pt>
                <c:pt idx="687">
                  <c:v>1557401.64813195</c:v>
                </c:pt>
                <c:pt idx="688">
                  <c:v>1557435.49774936</c:v>
                </c:pt>
                <c:pt idx="689">
                  <c:v>1557507.16000178</c:v>
                </c:pt>
                <c:pt idx="690">
                  <c:v>1557427.5069837</c:v>
                </c:pt>
                <c:pt idx="691">
                  <c:v>1557411.67841853</c:v>
                </c:pt>
                <c:pt idx="692">
                  <c:v>1557520.54922593</c:v>
                </c:pt>
                <c:pt idx="693">
                  <c:v>1557428.0235731</c:v>
                </c:pt>
                <c:pt idx="694">
                  <c:v>1557383.21553589</c:v>
                </c:pt>
                <c:pt idx="695">
                  <c:v>1557485.10134198</c:v>
                </c:pt>
                <c:pt idx="696">
                  <c:v>1557493.28337145</c:v>
                </c:pt>
                <c:pt idx="697">
                  <c:v>1557454.89240326</c:v>
                </c:pt>
                <c:pt idx="698">
                  <c:v>1557539.66484462</c:v>
                </c:pt>
                <c:pt idx="699">
                  <c:v>1557553.84791717</c:v>
                </c:pt>
                <c:pt idx="700">
                  <c:v>1557539.06068902</c:v>
                </c:pt>
                <c:pt idx="701">
                  <c:v>1557544.98784142</c:v>
                </c:pt>
                <c:pt idx="702">
                  <c:v>1557560.94172592</c:v>
                </c:pt>
                <c:pt idx="703">
                  <c:v>1557549.85178815</c:v>
                </c:pt>
                <c:pt idx="704">
                  <c:v>1557546.78747477</c:v>
                </c:pt>
                <c:pt idx="705">
                  <c:v>1557586.37911871</c:v>
                </c:pt>
                <c:pt idx="706">
                  <c:v>1557550.99482556</c:v>
                </c:pt>
                <c:pt idx="707">
                  <c:v>1557506.95061041</c:v>
                </c:pt>
                <c:pt idx="708">
                  <c:v>1557572.59651307</c:v>
                </c:pt>
                <c:pt idx="709">
                  <c:v>1557578.49421008</c:v>
                </c:pt>
                <c:pt idx="710">
                  <c:v>1557496.12015965</c:v>
                </c:pt>
                <c:pt idx="711">
                  <c:v>1557504.54316961</c:v>
                </c:pt>
                <c:pt idx="712">
                  <c:v>1557516.61084849</c:v>
                </c:pt>
                <c:pt idx="713">
                  <c:v>1557473.92664916</c:v>
                </c:pt>
                <c:pt idx="714">
                  <c:v>1557426.44024612</c:v>
                </c:pt>
                <c:pt idx="715">
                  <c:v>1557420.86806986</c:v>
                </c:pt>
                <c:pt idx="716">
                  <c:v>1557458.95177386</c:v>
                </c:pt>
                <c:pt idx="717">
                  <c:v>1557488.15863747</c:v>
                </c:pt>
                <c:pt idx="718">
                  <c:v>1557438.55815122</c:v>
                </c:pt>
                <c:pt idx="719">
                  <c:v>1557478.08738617</c:v>
                </c:pt>
                <c:pt idx="720">
                  <c:v>1557523.58057293</c:v>
                </c:pt>
                <c:pt idx="721">
                  <c:v>1557457.5159483</c:v>
                </c:pt>
                <c:pt idx="722">
                  <c:v>1557443.15239445</c:v>
                </c:pt>
                <c:pt idx="723">
                  <c:v>1557451.7097721</c:v>
                </c:pt>
                <c:pt idx="724">
                  <c:v>1557480.62507948</c:v>
                </c:pt>
                <c:pt idx="725">
                  <c:v>1557439.01687795</c:v>
                </c:pt>
                <c:pt idx="726">
                  <c:v>1557445.25945545</c:v>
                </c:pt>
                <c:pt idx="727">
                  <c:v>1557438.32993902</c:v>
                </c:pt>
                <c:pt idx="728">
                  <c:v>1557422.43417902</c:v>
                </c:pt>
                <c:pt idx="729">
                  <c:v>1557457.92240789</c:v>
                </c:pt>
                <c:pt idx="730">
                  <c:v>1557481.85992431</c:v>
                </c:pt>
                <c:pt idx="731">
                  <c:v>1557432.97720927</c:v>
                </c:pt>
                <c:pt idx="732">
                  <c:v>1557401.46145054</c:v>
                </c:pt>
                <c:pt idx="733">
                  <c:v>1557442.59808353</c:v>
                </c:pt>
                <c:pt idx="734">
                  <c:v>1557449.40326786</c:v>
                </c:pt>
                <c:pt idx="735">
                  <c:v>1557362.1291464</c:v>
                </c:pt>
                <c:pt idx="736">
                  <c:v>1557461.15525681</c:v>
                </c:pt>
                <c:pt idx="737">
                  <c:v>1557461.68001075</c:v>
                </c:pt>
                <c:pt idx="738">
                  <c:v>1557418.31888364</c:v>
                </c:pt>
                <c:pt idx="739">
                  <c:v>1557467.69534036</c:v>
                </c:pt>
                <c:pt idx="740">
                  <c:v>1557404.00741013</c:v>
                </c:pt>
                <c:pt idx="741">
                  <c:v>1557389.56489447</c:v>
                </c:pt>
                <c:pt idx="742">
                  <c:v>1557399.9916794</c:v>
                </c:pt>
                <c:pt idx="743">
                  <c:v>1557387.97588769</c:v>
                </c:pt>
                <c:pt idx="744">
                  <c:v>1557420.58704388</c:v>
                </c:pt>
                <c:pt idx="745">
                  <c:v>1557344.03301388</c:v>
                </c:pt>
                <c:pt idx="746">
                  <c:v>1557420.24661139</c:v>
                </c:pt>
                <c:pt idx="747">
                  <c:v>1557423.75942021</c:v>
                </c:pt>
                <c:pt idx="748">
                  <c:v>1557400.01898408</c:v>
                </c:pt>
                <c:pt idx="749">
                  <c:v>1557348.34038222</c:v>
                </c:pt>
                <c:pt idx="750">
                  <c:v>1557404.81045601</c:v>
                </c:pt>
                <c:pt idx="751">
                  <c:v>1557370.18199648</c:v>
                </c:pt>
                <c:pt idx="752">
                  <c:v>1557375.0323458</c:v>
                </c:pt>
                <c:pt idx="753">
                  <c:v>1557354.58905551</c:v>
                </c:pt>
                <c:pt idx="754">
                  <c:v>1557387.12981063</c:v>
                </c:pt>
                <c:pt idx="755">
                  <c:v>1557401.630933</c:v>
                </c:pt>
                <c:pt idx="756">
                  <c:v>1557415.20147582</c:v>
                </c:pt>
                <c:pt idx="757">
                  <c:v>1557417.23296011</c:v>
                </c:pt>
                <c:pt idx="758">
                  <c:v>1557387.05293929</c:v>
                </c:pt>
                <c:pt idx="759">
                  <c:v>1557382.58325303</c:v>
                </c:pt>
                <c:pt idx="760">
                  <c:v>1557440.23041352</c:v>
                </c:pt>
                <c:pt idx="761">
                  <c:v>1557446.18813855</c:v>
                </c:pt>
                <c:pt idx="762">
                  <c:v>1557435.73803463</c:v>
                </c:pt>
                <c:pt idx="763">
                  <c:v>1557449.62847268</c:v>
                </c:pt>
                <c:pt idx="764">
                  <c:v>1557378.18203815</c:v>
                </c:pt>
                <c:pt idx="765">
                  <c:v>1557429.84598038</c:v>
                </c:pt>
                <c:pt idx="766">
                  <c:v>1557501.80688017</c:v>
                </c:pt>
                <c:pt idx="767">
                  <c:v>1557437.93905721</c:v>
                </c:pt>
                <c:pt idx="768">
                  <c:v>1557515.06199023</c:v>
                </c:pt>
                <c:pt idx="769">
                  <c:v>1557498.78049092</c:v>
                </c:pt>
                <c:pt idx="770">
                  <c:v>1557517.49203849</c:v>
                </c:pt>
                <c:pt idx="771">
                  <c:v>1557510.23978545</c:v>
                </c:pt>
                <c:pt idx="772">
                  <c:v>1557596.54672142</c:v>
                </c:pt>
                <c:pt idx="773">
                  <c:v>1557555.62011306</c:v>
                </c:pt>
                <c:pt idx="774">
                  <c:v>1557403.42967826</c:v>
                </c:pt>
                <c:pt idx="775">
                  <c:v>1557517.83219581</c:v>
                </c:pt>
                <c:pt idx="776">
                  <c:v>1557574.41145029</c:v>
                </c:pt>
                <c:pt idx="777">
                  <c:v>1557527.2479289</c:v>
                </c:pt>
                <c:pt idx="778">
                  <c:v>1557530.64771353</c:v>
                </c:pt>
                <c:pt idx="779">
                  <c:v>1557520.57297139</c:v>
                </c:pt>
                <c:pt idx="780">
                  <c:v>1557544.54800228</c:v>
                </c:pt>
                <c:pt idx="781">
                  <c:v>1557504.11537698</c:v>
                </c:pt>
                <c:pt idx="782">
                  <c:v>1557529.94822369</c:v>
                </c:pt>
                <c:pt idx="783">
                  <c:v>1557523.70283966</c:v>
                </c:pt>
                <c:pt idx="784">
                  <c:v>1557484.18916231</c:v>
                </c:pt>
                <c:pt idx="785">
                  <c:v>1557470.23152151</c:v>
                </c:pt>
                <c:pt idx="786">
                  <c:v>1557508.12679361</c:v>
                </c:pt>
                <c:pt idx="787">
                  <c:v>1557504.1612112</c:v>
                </c:pt>
                <c:pt idx="788">
                  <c:v>1557460.76720448</c:v>
                </c:pt>
                <c:pt idx="789">
                  <c:v>1557502.022051</c:v>
                </c:pt>
                <c:pt idx="790">
                  <c:v>1557473.17807632</c:v>
                </c:pt>
                <c:pt idx="791">
                  <c:v>1557491.49948874</c:v>
                </c:pt>
                <c:pt idx="792">
                  <c:v>1557560.494109</c:v>
                </c:pt>
                <c:pt idx="793">
                  <c:v>1557563.61874159</c:v>
                </c:pt>
                <c:pt idx="794">
                  <c:v>1557535.95204107</c:v>
                </c:pt>
                <c:pt idx="795">
                  <c:v>1557584.68600932</c:v>
                </c:pt>
                <c:pt idx="796">
                  <c:v>1557558.40583066</c:v>
                </c:pt>
                <c:pt idx="797">
                  <c:v>1557506.46043148</c:v>
                </c:pt>
                <c:pt idx="798">
                  <c:v>1557546.79928151</c:v>
                </c:pt>
                <c:pt idx="799">
                  <c:v>1557553.38674103</c:v>
                </c:pt>
                <c:pt idx="800">
                  <c:v>1557532.63247985</c:v>
                </c:pt>
                <c:pt idx="801">
                  <c:v>1557529.19796771</c:v>
                </c:pt>
                <c:pt idx="802">
                  <c:v>1557544.44149387</c:v>
                </c:pt>
                <c:pt idx="803">
                  <c:v>1557562.82138626</c:v>
                </c:pt>
                <c:pt idx="804">
                  <c:v>1557516.10106197</c:v>
                </c:pt>
                <c:pt idx="805">
                  <c:v>1557503.15376942</c:v>
                </c:pt>
                <c:pt idx="806">
                  <c:v>1557496.74385581</c:v>
                </c:pt>
                <c:pt idx="807">
                  <c:v>1557456.83681034</c:v>
                </c:pt>
                <c:pt idx="808">
                  <c:v>1557505.53841295</c:v>
                </c:pt>
                <c:pt idx="809">
                  <c:v>1557499.48136295</c:v>
                </c:pt>
                <c:pt idx="810">
                  <c:v>1557517.9971818</c:v>
                </c:pt>
                <c:pt idx="811">
                  <c:v>1557483.96869171</c:v>
                </c:pt>
                <c:pt idx="812">
                  <c:v>1557480.71541008</c:v>
                </c:pt>
                <c:pt idx="813">
                  <c:v>1557494.7436274</c:v>
                </c:pt>
                <c:pt idx="814">
                  <c:v>1557514.85943558</c:v>
                </c:pt>
                <c:pt idx="815">
                  <c:v>1557508.43513334</c:v>
                </c:pt>
                <c:pt idx="816">
                  <c:v>1557492.7210815</c:v>
                </c:pt>
                <c:pt idx="817">
                  <c:v>1557504.818286</c:v>
                </c:pt>
                <c:pt idx="818">
                  <c:v>1557509.89307909</c:v>
                </c:pt>
                <c:pt idx="819">
                  <c:v>1557501.15873473</c:v>
                </c:pt>
                <c:pt idx="820">
                  <c:v>1557510.23352162</c:v>
                </c:pt>
                <c:pt idx="821">
                  <c:v>1557522.38329683</c:v>
                </c:pt>
                <c:pt idx="822">
                  <c:v>1557519.48531494</c:v>
                </c:pt>
                <c:pt idx="823">
                  <c:v>1557558.74815852</c:v>
                </c:pt>
                <c:pt idx="824">
                  <c:v>1557504.94835189</c:v>
                </c:pt>
                <c:pt idx="825">
                  <c:v>1557513.69120737</c:v>
                </c:pt>
                <c:pt idx="826">
                  <c:v>1557526.43585817</c:v>
                </c:pt>
                <c:pt idx="827">
                  <c:v>1557510.76997912</c:v>
                </c:pt>
                <c:pt idx="828">
                  <c:v>1557497.68211396</c:v>
                </c:pt>
                <c:pt idx="829">
                  <c:v>1557505.41377177</c:v>
                </c:pt>
                <c:pt idx="830">
                  <c:v>1557509.8890745</c:v>
                </c:pt>
                <c:pt idx="831">
                  <c:v>1557525.12964312</c:v>
                </c:pt>
                <c:pt idx="832">
                  <c:v>1557519.69419067</c:v>
                </c:pt>
                <c:pt idx="833">
                  <c:v>1557503.65864615</c:v>
                </c:pt>
                <c:pt idx="834">
                  <c:v>1557478.82283893</c:v>
                </c:pt>
                <c:pt idx="835">
                  <c:v>1557450.55478547</c:v>
                </c:pt>
                <c:pt idx="836">
                  <c:v>1557467.50534489</c:v>
                </c:pt>
                <c:pt idx="837">
                  <c:v>1557426.21823056</c:v>
                </c:pt>
                <c:pt idx="838">
                  <c:v>1557452.16735471</c:v>
                </c:pt>
                <c:pt idx="839">
                  <c:v>1557440.69006991</c:v>
                </c:pt>
                <c:pt idx="840">
                  <c:v>1557452.71300636</c:v>
                </c:pt>
                <c:pt idx="841">
                  <c:v>1557500.41125235</c:v>
                </c:pt>
                <c:pt idx="842">
                  <c:v>1557460.07588539</c:v>
                </c:pt>
                <c:pt idx="843">
                  <c:v>1557494.31068527</c:v>
                </c:pt>
                <c:pt idx="844">
                  <c:v>1557483.86836405</c:v>
                </c:pt>
                <c:pt idx="845">
                  <c:v>1557433.81010113</c:v>
                </c:pt>
                <c:pt idx="846">
                  <c:v>1557442.57716566</c:v>
                </c:pt>
                <c:pt idx="847">
                  <c:v>1557427.25305814</c:v>
                </c:pt>
                <c:pt idx="848">
                  <c:v>1557418.40990274</c:v>
                </c:pt>
                <c:pt idx="849">
                  <c:v>1557450.93566682</c:v>
                </c:pt>
                <c:pt idx="850">
                  <c:v>1557419.4038015</c:v>
                </c:pt>
                <c:pt idx="851">
                  <c:v>1557440.43473316</c:v>
                </c:pt>
                <c:pt idx="852">
                  <c:v>1557433.00557024</c:v>
                </c:pt>
                <c:pt idx="853">
                  <c:v>1557385.65755419</c:v>
                </c:pt>
                <c:pt idx="854">
                  <c:v>1557438.75604187</c:v>
                </c:pt>
                <c:pt idx="855">
                  <c:v>1557405.06349588</c:v>
                </c:pt>
                <c:pt idx="856">
                  <c:v>1557410.22010842</c:v>
                </c:pt>
                <c:pt idx="857">
                  <c:v>1557406.98661861</c:v>
                </c:pt>
                <c:pt idx="858">
                  <c:v>1557406.25669465</c:v>
                </c:pt>
                <c:pt idx="859">
                  <c:v>1557422.1195982</c:v>
                </c:pt>
                <c:pt idx="860">
                  <c:v>1557423.90289252</c:v>
                </c:pt>
                <c:pt idx="861">
                  <c:v>1557447.72631649</c:v>
                </c:pt>
                <c:pt idx="862">
                  <c:v>1557451.29191176</c:v>
                </c:pt>
                <c:pt idx="863">
                  <c:v>1557467.58202975</c:v>
                </c:pt>
                <c:pt idx="864">
                  <c:v>1557476.21285591</c:v>
                </c:pt>
                <c:pt idx="865">
                  <c:v>1557464.87047648</c:v>
                </c:pt>
                <c:pt idx="866">
                  <c:v>1557477.67097208</c:v>
                </c:pt>
                <c:pt idx="867">
                  <c:v>1557510.01083772</c:v>
                </c:pt>
                <c:pt idx="868">
                  <c:v>1557457.19220626</c:v>
                </c:pt>
                <c:pt idx="869">
                  <c:v>1557498.39298481</c:v>
                </c:pt>
                <c:pt idx="870">
                  <c:v>1557474.97896254</c:v>
                </c:pt>
                <c:pt idx="871">
                  <c:v>1557492.0240889</c:v>
                </c:pt>
                <c:pt idx="872">
                  <c:v>1557460.79563284</c:v>
                </c:pt>
                <c:pt idx="873">
                  <c:v>1557516.0953498</c:v>
                </c:pt>
                <c:pt idx="874">
                  <c:v>1557457.22597582</c:v>
                </c:pt>
                <c:pt idx="875">
                  <c:v>1557455.80310042</c:v>
                </c:pt>
                <c:pt idx="876">
                  <c:v>1557496.43956866</c:v>
                </c:pt>
                <c:pt idx="877">
                  <c:v>1557495.22550174</c:v>
                </c:pt>
                <c:pt idx="878">
                  <c:v>1557507.99131203</c:v>
                </c:pt>
                <c:pt idx="879">
                  <c:v>1557504.78059934</c:v>
                </c:pt>
                <c:pt idx="880">
                  <c:v>1557484.62095493</c:v>
                </c:pt>
                <c:pt idx="881">
                  <c:v>1557507.4157669</c:v>
                </c:pt>
                <c:pt idx="882">
                  <c:v>1557507.73135772</c:v>
                </c:pt>
                <c:pt idx="883">
                  <c:v>1557467.81154707</c:v>
                </c:pt>
                <c:pt idx="884">
                  <c:v>1557529.51218713</c:v>
                </c:pt>
                <c:pt idx="885">
                  <c:v>1557481.95503446</c:v>
                </c:pt>
                <c:pt idx="886">
                  <c:v>1557507.5829412</c:v>
                </c:pt>
                <c:pt idx="887">
                  <c:v>1557540.87895883</c:v>
                </c:pt>
                <c:pt idx="888">
                  <c:v>1557505.36473696</c:v>
                </c:pt>
                <c:pt idx="889">
                  <c:v>1557522.35282428</c:v>
                </c:pt>
                <c:pt idx="890">
                  <c:v>1557494.42653315</c:v>
                </c:pt>
                <c:pt idx="891">
                  <c:v>1557511.57586081</c:v>
                </c:pt>
                <c:pt idx="892">
                  <c:v>1557517.61682093</c:v>
                </c:pt>
                <c:pt idx="893">
                  <c:v>1557519.80871028</c:v>
                </c:pt>
                <c:pt idx="894">
                  <c:v>1557496.85767166</c:v>
                </c:pt>
                <c:pt idx="895">
                  <c:v>1557509.99369561</c:v>
                </c:pt>
                <c:pt idx="896">
                  <c:v>1557504.14002396</c:v>
                </c:pt>
                <c:pt idx="897">
                  <c:v>1557510.88748093</c:v>
                </c:pt>
                <c:pt idx="898">
                  <c:v>1557520.06564296</c:v>
                </c:pt>
                <c:pt idx="899">
                  <c:v>1557538.12248776</c:v>
                </c:pt>
                <c:pt idx="900">
                  <c:v>1557529.09016887</c:v>
                </c:pt>
                <c:pt idx="901">
                  <c:v>1557509.70344333</c:v>
                </c:pt>
                <c:pt idx="902">
                  <c:v>1557507.54728978</c:v>
                </c:pt>
                <c:pt idx="903">
                  <c:v>1557477.34044057</c:v>
                </c:pt>
                <c:pt idx="904">
                  <c:v>1557526.77049077</c:v>
                </c:pt>
                <c:pt idx="905">
                  <c:v>1557516.98560798</c:v>
                </c:pt>
                <c:pt idx="906">
                  <c:v>1557527.93090257</c:v>
                </c:pt>
                <c:pt idx="907">
                  <c:v>1557526.80449325</c:v>
                </c:pt>
                <c:pt idx="908">
                  <c:v>1557522.32155826</c:v>
                </c:pt>
                <c:pt idx="909">
                  <c:v>1557561.86291208</c:v>
                </c:pt>
                <c:pt idx="910">
                  <c:v>1557510.58738916</c:v>
                </c:pt>
                <c:pt idx="911">
                  <c:v>1557484.52204852</c:v>
                </c:pt>
                <c:pt idx="912">
                  <c:v>1557518.95632135</c:v>
                </c:pt>
                <c:pt idx="913">
                  <c:v>1557561.44933464</c:v>
                </c:pt>
                <c:pt idx="914">
                  <c:v>1557511.8120574</c:v>
                </c:pt>
                <c:pt idx="915">
                  <c:v>1557482.6457423</c:v>
                </c:pt>
                <c:pt idx="916">
                  <c:v>1557527.08409832</c:v>
                </c:pt>
                <c:pt idx="917">
                  <c:v>1557486.52044525</c:v>
                </c:pt>
                <c:pt idx="918">
                  <c:v>1557504.43234998</c:v>
                </c:pt>
                <c:pt idx="919">
                  <c:v>1557511.22784588</c:v>
                </c:pt>
                <c:pt idx="920">
                  <c:v>1557510.60394155</c:v>
                </c:pt>
                <c:pt idx="921">
                  <c:v>1557514.02112302</c:v>
                </c:pt>
                <c:pt idx="922">
                  <c:v>1557511.58181362</c:v>
                </c:pt>
                <c:pt idx="923">
                  <c:v>1557500.47922223</c:v>
                </c:pt>
                <c:pt idx="924">
                  <c:v>1557502.91367236</c:v>
                </c:pt>
                <c:pt idx="925">
                  <c:v>1557512.92341424</c:v>
                </c:pt>
                <c:pt idx="926">
                  <c:v>1557507.14681424</c:v>
                </c:pt>
                <c:pt idx="927">
                  <c:v>1557507.38361475</c:v>
                </c:pt>
                <c:pt idx="928">
                  <c:v>1557499.9003285</c:v>
                </c:pt>
                <c:pt idx="929">
                  <c:v>1557504.53686546</c:v>
                </c:pt>
                <c:pt idx="930">
                  <c:v>1557494.69781376</c:v>
                </c:pt>
                <c:pt idx="931">
                  <c:v>1557508.58120439</c:v>
                </c:pt>
                <c:pt idx="932">
                  <c:v>1557511.80105401</c:v>
                </c:pt>
                <c:pt idx="933">
                  <c:v>1557499.56486299</c:v>
                </c:pt>
                <c:pt idx="934">
                  <c:v>1557495.97457814</c:v>
                </c:pt>
                <c:pt idx="935">
                  <c:v>1557510.15576154</c:v>
                </c:pt>
                <c:pt idx="936">
                  <c:v>1557501.83411441</c:v>
                </c:pt>
                <c:pt idx="937">
                  <c:v>1557512.633025</c:v>
                </c:pt>
                <c:pt idx="938">
                  <c:v>1557524.76166844</c:v>
                </c:pt>
                <c:pt idx="939">
                  <c:v>1557509.07910799</c:v>
                </c:pt>
                <c:pt idx="940">
                  <c:v>1557484.85521324</c:v>
                </c:pt>
                <c:pt idx="941">
                  <c:v>1557509.9651367</c:v>
                </c:pt>
                <c:pt idx="942">
                  <c:v>1557520.76837424</c:v>
                </c:pt>
                <c:pt idx="943">
                  <c:v>1557530.63150349</c:v>
                </c:pt>
                <c:pt idx="944">
                  <c:v>1557523.00982532</c:v>
                </c:pt>
                <c:pt idx="945">
                  <c:v>1557516.00528475</c:v>
                </c:pt>
                <c:pt idx="946">
                  <c:v>1557540.44153585</c:v>
                </c:pt>
                <c:pt idx="947">
                  <c:v>1557526.81987599</c:v>
                </c:pt>
                <c:pt idx="948">
                  <c:v>1557545.29929969</c:v>
                </c:pt>
                <c:pt idx="949">
                  <c:v>1557538.80747134</c:v>
                </c:pt>
                <c:pt idx="950">
                  <c:v>1557538.57577994</c:v>
                </c:pt>
                <c:pt idx="951">
                  <c:v>1557532.49481527</c:v>
                </c:pt>
                <c:pt idx="952">
                  <c:v>1557528.79905381</c:v>
                </c:pt>
                <c:pt idx="953">
                  <c:v>1557532.70308213</c:v>
                </c:pt>
                <c:pt idx="954">
                  <c:v>1557543.15497977</c:v>
                </c:pt>
                <c:pt idx="955">
                  <c:v>1557535.11193616</c:v>
                </c:pt>
                <c:pt idx="956">
                  <c:v>1557528.84125328</c:v>
                </c:pt>
                <c:pt idx="957">
                  <c:v>1557523.18367528</c:v>
                </c:pt>
                <c:pt idx="958">
                  <c:v>1557533.07481878</c:v>
                </c:pt>
                <c:pt idx="959">
                  <c:v>1557520.37989792</c:v>
                </c:pt>
                <c:pt idx="960">
                  <c:v>1557524.90441958</c:v>
                </c:pt>
                <c:pt idx="961">
                  <c:v>1557521.74343958</c:v>
                </c:pt>
                <c:pt idx="962">
                  <c:v>1557500.0313687</c:v>
                </c:pt>
                <c:pt idx="963">
                  <c:v>1557519.36324489</c:v>
                </c:pt>
                <c:pt idx="964">
                  <c:v>1557511.6451298</c:v>
                </c:pt>
                <c:pt idx="965">
                  <c:v>1557516.68202627</c:v>
                </c:pt>
                <c:pt idx="966">
                  <c:v>1557509.55657131</c:v>
                </c:pt>
                <c:pt idx="967">
                  <c:v>1557511.06546738</c:v>
                </c:pt>
                <c:pt idx="968">
                  <c:v>1557527.64880282</c:v>
                </c:pt>
                <c:pt idx="969">
                  <c:v>1557515.5312902</c:v>
                </c:pt>
                <c:pt idx="970">
                  <c:v>1557509.8913207</c:v>
                </c:pt>
                <c:pt idx="971">
                  <c:v>1557515.1481049</c:v>
                </c:pt>
                <c:pt idx="972">
                  <c:v>1557505.62933939</c:v>
                </c:pt>
                <c:pt idx="973">
                  <c:v>1557506.37219627</c:v>
                </c:pt>
                <c:pt idx="974">
                  <c:v>1557522.77714746</c:v>
                </c:pt>
                <c:pt idx="975">
                  <c:v>1557514.15459109</c:v>
                </c:pt>
                <c:pt idx="976">
                  <c:v>1557507.70379593</c:v>
                </c:pt>
                <c:pt idx="977">
                  <c:v>1557522.30556808</c:v>
                </c:pt>
                <c:pt idx="978">
                  <c:v>1557504.60499514</c:v>
                </c:pt>
                <c:pt idx="979">
                  <c:v>1557505.02195505</c:v>
                </c:pt>
                <c:pt idx="980">
                  <c:v>1557481.24920103</c:v>
                </c:pt>
                <c:pt idx="981">
                  <c:v>1557502.71908358</c:v>
                </c:pt>
                <c:pt idx="982">
                  <c:v>1557516.94163758</c:v>
                </c:pt>
                <c:pt idx="983">
                  <c:v>1557506.55852422</c:v>
                </c:pt>
                <c:pt idx="984">
                  <c:v>1557491.51993435</c:v>
                </c:pt>
                <c:pt idx="985">
                  <c:v>1557493.50090636</c:v>
                </c:pt>
                <c:pt idx="986">
                  <c:v>1557459.1123006</c:v>
                </c:pt>
                <c:pt idx="987">
                  <c:v>1557464.94800611</c:v>
                </c:pt>
                <c:pt idx="988">
                  <c:v>1557449.71358313</c:v>
                </c:pt>
                <c:pt idx="989">
                  <c:v>1557456.86395971</c:v>
                </c:pt>
                <c:pt idx="990">
                  <c:v>1557464.2029435</c:v>
                </c:pt>
                <c:pt idx="991">
                  <c:v>1557454.8205683</c:v>
                </c:pt>
                <c:pt idx="992">
                  <c:v>1557463.72775736</c:v>
                </c:pt>
                <c:pt idx="993">
                  <c:v>1557459.21091948</c:v>
                </c:pt>
                <c:pt idx="994">
                  <c:v>1557453.16907055</c:v>
                </c:pt>
                <c:pt idx="995">
                  <c:v>1557460.00786578</c:v>
                </c:pt>
                <c:pt idx="996">
                  <c:v>1557432.95421554</c:v>
                </c:pt>
                <c:pt idx="997">
                  <c:v>1557455.01114351</c:v>
                </c:pt>
                <c:pt idx="998">
                  <c:v>1557466.99957414</c:v>
                </c:pt>
                <c:pt idx="999">
                  <c:v>1557461.2371165</c:v>
                </c:pt>
                <c:pt idx="1000">
                  <c:v>1557448.04182351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19.4712514034974</c:v>
                </c:pt>
                <c:pt idx="2">
                  <c:v>11.676308322748</c:v>
                </c:pt>
                <c:pt idx="3">
                  <c:v>11.1172989394516</c:v>
                </c:pt>
                <c:pt idx="4">
                  <c:v>10.5008464393247</c:v>
                </c:pt>
                <c:pt idx="5">
                  <c:v>9.83973539567623</c:v>
                </c:pt>
                <c:pt idx="6">
                  <c:v>9.14321421984997</c:v>
                </c:pt>
                <c:pt idx="7">
                  <c:v>8.41803600703697</c:v>
                </c:pt>
                <c:pt idx="8">
                  <c:v>7.66917074086664</c:v>
                </c:pt>
                <c:pt idx="9">
                  <c:v>6.90025297512118</c:v>
                </c:pt>
                <c:pt idx="10">
                  <c:v>6.11392365020922</c:v>
                </c:pt>
                <c:pt idx="11">
                  <c:v>4.72513534872361</c:v>
                </c:pt>
                <c:pt idx="12">
                  <c:v>3.23997327152567</c:v>
                </c:pt>
                <c:pt idx="13">
                  <c:v>1.66388087138025</c:v>
                </c:pt>
                <c:pt idx="14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19.6459300674793</c:v>
                </c:pt>
                <c:pt idx="2">
                  <c:v>0.43168974140651</c:v>
                </c:pt>
                <c:pt idx="3">
                  <c:v>0.356977597817345</c:v>
                </c:pt>
                <c:pt idx="4">
                  <c:v>0.297902860837109</c:v>
                </c:pt>
                <c:pt idx="5">
                  <c:v>0.250070926260326</c:v>
                </c:pt>
                <c:pt idx="6">
                  <c:v>0.210595504923819</c:v>
                </c:pt>
                <c:pt idx="7">
                  <c:v>0.177456199111323</c:v>
                </c:pt>
                <c:pt idx="8">
                  <c:v>0.149226984678933</c:v>
                </c:pt>
                <c:pt idx="9">
                  <c:v>0.124850534394683</c:v>
                </c:pt>
                <c:pt idx="10">
                  <c:v>0.103557371203996</c:v>
                </c:pt>
                <c:pt idx="11">
                  <c:v>0.195728350297109</c:v>
                </c:pt>
                <c:pt idx="12">
                  <c:v>0.130583666754402</c:v>
                </c:pt>
                <c:pt idx="13">
                  <c:v>0.0718662448984148</c:v>
                </c:pt>
                <c:pt idx="14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0.174678663981902</c:v>
                </c:pt>
                <c:pt idx="2">
                  <c:v>8.22663282215587</c:v>
                </c:pt>
                <c:pt idx="3">
                  <c:v>0.915986981113771</c:v>
                </c:pt>
                <c:pt idx="4">
                  <c:v>0.914355360963962</c:v>
                </c:pt>
                <c:pt idx="5">
                  <c:v>0.911181969908828</c:v>
                </c:pt>
                <c:pt idx="6">
                  <c:v>0.907116680750079</c:v>
                </c:pt>
                <c:pt idx="7">
                  <c:v>0.902634411924324</c:v>
                </c:pt>
                <c:pt idx="8">
                  <c:v>0.898092250849255</c:v>
                </c:pt>
                <c:pt idx="9">
                  <c:v>0.893768300140151</c:v>
                </c:pt>
                <c:pt idx="10">
                  <c:v>0.88988669611595</c:v>
                </c:pt>
                <c:pt idx="11">
                  <c:v>1.58451665178272</c:v>
                </c:pt>
                <c:pt idx="12">
                  <c:v>1.61574574395235</c:v>
                </c:pt>
                <c:pt idx="13">
                  <c:v>1.64795864504383</c:v>
                </c:pt>
                <c:pt idx="14">
                  <c:v>1.6821389274193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12.1260664279138</c:v>
                </c:pt>
                <c:pt idx="2">
                  <c:v>6.86631605016504</c:v>
                </c:pt>
                <c:pt idx="3">
                  <c:v>6.59697184776367</c:v>
                </c:pt>
                <c:pt idx="4">
                  <c:v>6.27243036280689</c:v>
                </c:pt>
                <c:pt idx="5">
                  <c:v>5.90286583994163</c:v>
                </c:pt>
                <c:pt idx="6">
                  <c:v>5.49588598646992</c:v>
                </c:pt>
                <c:pt idx="7">
                  <c:v>5.05725638246954</c:v>
                </c:pt>
                <c:pt idx="8">
                  <c:v>4.59135888771387</c:v>
                </c:pt>
                <c:pt idx="9">
                  <c:v>4.10154308902752</c:v>
                </c:pt>
                <c:pt idx="10">
                  <c:v>3.22721741956125</c:v>
                </c:pt>
                <c:pt idx="11">
                  <c:v>2.24785501321371</c:v>
                </c:pt>
                <c:pt idx="12">
                  <c:v>1.17052347694257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12.1754640583925</c:v>
                </c:pt>
                <c:pt idx="2">
                  <c:v>0.356977597817345</c:v>
                </c:pt>
                <c:pt idx="3">
                  <c:v>0.297902860837109</c:v>
                </c:pt>
                <c:pt idx="4">
                  <c:v>0.250070926260326</c:v>
                </c:pt>
                <c:pt idx="5">
                  <c:v>0.210595504923819</c:v>
                </c:pt>
                <c:pt idx="6">
                  <c:v>0.177456199111323</c:v>
                </c:pt>
                <c:pt idx="7">
                  <c:v>0.149226984678933</c:v>
                </c:pt>
                <c:pt idx="8">
                  <c:v>0.124850534394683</c:v>
                </c:pt>
                <c:pt idx="9">
                  <c:v>0.103557371203996</c:v>
                </c:pt>
                <c:pt idx="10">
                  <c:v>0.195728350297109</c:v>
                </c:pt>
                <c:pt idx="11">
                  <c:v>0.130583666754402</c:v>
                </c:pt>
                <c:pt idx="12">
                  <c:v>0.0718662448984148</c:v>
                </c:pt>
                <c:pt idx="13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0.0493976304786996</c:v>
                </c:pt>
                <c:pt idx="2">
                  <c:v>5.61672797556616</c:v>
                </c:pt>
                <c:pt idx="3">
                  <c:v>0.567247063238474</c:v>
                </c:pt>
                <c:pt idx="4">
                  <c:v>0.574612411217103</c:v>
                </c:pt>
                <c:pt idx="5">
                  <c:v>0.580160027789084</c:v>
                </c:pt>
                <c:pt idx="6">
                  <c:v>0.584436052583034</c:v>
                </c:pt>
                <c:pt idx="7">
                  <c:v>0.58785658867931</c:v>
                </c:pt>
                <c:pt idx="8">
                  <c:v>0.590748029150355</c:v>
                </c:pt>
                <c:pt idx="9">
                  <c:v>0.593373169890349</c:v>
                </c:pt>
                <c:pt idx="10">
                  <c:v>1.07005401976338</c:v>
                </c:pt>
                <c:pt idx="11">
                  <c:v>1.10994607310194</c:v>
                </c:pt>
                <c:pt idx="12">
                  <c:v>1.14919778116956</c:v>
                </c:pt>
                <c:pt idx="13">
                  <c:v>1.18878153298163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19.0904650029673</c:v>
                </c:pt>
                <c:pt idx="2">
                  <c:v>10.6848694132655</c:v>
                </c:pt>
                <c:pt idx="3">
                  <c:v>10.1037263652418</c:v>
                </c:pt>
                <c:pt idx="4">
                  <c:v>9.47685272470318</c:v>
                </c:pt>
                <c:pt idx="5">
                  <c:v>8.81359108301423</c:v>
                </c:pt>
                <c:pt idx="6">
                  <c:v>8.12078147043952</c:v>
                </c:pt>
                <c:pt idx="7">
                  <c:v>7.40347480233749</c:v>
                </c:pt>
                <c:pt idx="8">
                  <c:v>6.66538165189197</c:v>
                </c:pt>
                <c:pt idx="9">
                  <c:v>5.90921504628351</c:v>
                </c:pt>
                <c:pt idx="10">
                  <c:v>4.57276024930699</c:v>
                </c:pt>
                <c:pt idx="11">
                  <c:v>3.13905044037439</c:v>
                </c:pt>
                <c:pt idx="12">
                  <c:v>1.61369428868316</c:v>
                </c:pt>
                <c:pt idx="1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19.2585079922009</c:v>
                </c:pt>
                <c:pt idx="2">
                  <c:v>0.356977597817345</c:v>
                </c:pt>
                <c:pt idx="3">
                  <c:v>0.297902860837109</c:v>
                </c:pt>
                <c:pt idx="4">
                  <c:v>0.250070926260326</c:v>
                </c:pt>
                <c:pt idx="5">
                  <c:v>0.210595504923819</c:v>
                </c:pt>
                <c:pt idx="6">
                  <c:v>0.177456199111323</c:v>
                </c:pt>
                <c:pt idx="7">
                  <c:v>0.149226984678933</c:v>
                </c:pt>
                <c:pt idx="8">
                  <c:v>0.124850534394683</c:v>
                </c:pt>
                <c:pt idx="9">
                  <c:v>0.103557371203996</c:v>
                </c:pt>
                <c:pt idx="10">
                  <c:v>0.195728350297109</c:v>
                </c:pt>
                <c:pt idx="11">
                  <c:v>0.130583666754402</c:v>
                </c:pt>
                <c:pt idx="12">
                  <c:v>0.0718662448984148</c:v>
                </c:pt>
                <c:pt idx="13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0.168042989233627</c:v>
                </c:pt>
                <c:pt idx="2">
                  <c:v>8.76257318751919</c:v>
                </c:pt>
                <c:pt idx="3">
                  <c:v>0.879045908860782</c:v>
                </c:pt>
                <c:pt idx="4">
                  <c:v>0.876944566798943</c:v>
                </c:pt>
                <c:pt idx="5">
                  <c:v>0.873857146612776</c:v>
                </c:pt>
                <c:pt idx="6">
                  <c:v>0.870265811686029</c:v>
                </c:pt>
                <c:pt idx="7">
                  <c:v>0.866533652780962</c:v>
                </c:pt>
                <c:pt idx="8">
                  <c:v>0.862943684840207</c:v>
                </c:pt>
                <c:pt idx="9">
                  <c:v>0.859723976812456</c:v>
                </c:pt>
                <c:pt idx="10">
                  <c:v>1.53218314727362</c:v>
                </c:pt>
                <c:pt idx="11">
                  <c:v>1.56429347568701</c:v>
                </c:pt>
                <c:pt idx="12">
                  <c:v>1.59722239658964</c:v>
                </c:pt>
                <c:pt idx="13">
                  <c:v>1.63195234472221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11.7602444539628</c:v>
                </c:pt>
                <c:pt idx="2">
                  <c:v>6.19850165013556</c:v>
                </c:pt>
                <c:pt idx="3">
                  <c:v>5.90831396815632</c:v>
                </c:pt>
                <c:pt idx="4">
                  <c:v>5.57212205475008</c:v>
                </c:pt>
                <c:pt idx="5">
                  <c:v>5.19762084785317</c:v>
                </c:pt>
                <c:pt idx="6">
                  <c:v>4.79065713442299</c:v>
                </c:pt>
                <c:pt idx="7">
                  <c:v>4.35568905208432</c:v>
                </c:pt>
                <c:pt idx="8">
                  <c:v>3.89613851951331</c:v>
                </c:pt>
                <c:pt idx="9">
                  <c:v>3.07432427730861</c:v>
                </c:pt>
                <c:pt idx="10">
                  <c:v>2.14658906596361</c:v>
                </c:pt>
                <c:pt idx="11">
                  <c:v>1.12016627056923</c:v>
                </c:pt>
                <c:pt idx="12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11.8074317640863</c:v>
                </c:pt>
                <c:pt idx="2">
                  <c:v>0.297902860837109</c:v>
                </c:pt>
                <c:pt idx="3">
                  <c:v>0.250070926260326</c:v>
                </c:pt>
                <c:pt idx="4">
                  <c:v>0.210595504923819</c:v>
                </c:pt>
                <c:pt idx="5">
                  <c:v>0.177456199111323</c:v>
                </c:pt>
                <c:pt idx="6">
                  <c:v>0.149226984678933</c:v>
                </c:pt>
                <c:pt idx="7">
                  <c:v>0.124850534394683</c:v>
                </c:pt>
                <c:pt idx="8">
                  <c:v>0.103557371203996</c:v>
                </c:pt>
                <c:pt idx="9">
                  <c:v>0.195728350297109</c:v>
                </c:pt>
                <c:pt idx="10">
                  <c:v>0.130583666754402</c:v>
                </c:pt>
                <c:pt idx="11">
                  <c:v>0.0718662448984148</c:v>
                </c:pt>
                <c:pt idx="12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0.0471873101235452</c:v>
                </c:pt>
                <c:pt idx="2">
                  <c:v>5.85964566466435</c:v>
                </c:pt>
                <c:pt idx="3">
                  <c:v>0.540258608239567</c:v>
                </c:pt>
                <c:pt idx="4">
                  <c:v>0.546787418330055</c:v>
                </c:pt>
                <c:pt idx="5">
                  <c:v>0.551957406008231</c:v>
                </c:pt>
                <c:pt idx="6">
                  <c:v>0.556190698109112</c:v>
                </c:pt>
                <c:pt idx="7">
                  <c:v>0.559818616733357</c:v>
                </c:pt>
                <c:pt idx="8">
                  <c:v>0.563107903775005</c:v>
                </c:pt>
                <c:pt idx="9">
                  <c:v>1.01754259250181</c:v>
                </c:pt>
                <c:pt idx="10">
                  <c:v>1.05831887809939</c:v>
                </c:pt>
                <c:pt idx="11">
                  <c:v>1.09828904029279</c:v>
                </c:pt>
                <c:pt idx="12">
                  <c:v>1.13842432660829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18.69284442157</c:v>
                </c:pt>
                <c:pt idx="2">
                  <c:v>9.74901021006073</c:v>
                </c:pt>
                <c:pt idx="3">
                  <c:v>9.15271815123281</c:v>
                </c:pt>
                <c:pt idx="4">
                  <c:v>8.51916463774548</c:v>
                </c:pt>
                <c:pt idx="5">
                  <c:v>7.85526735213293</c:v>
                </c:pt>
                <c:pt idx="6">
                  <c:v>7.16614949970722</c:v>
                </c:pt>
                <c:pt idx="7">
                  <c:v>6.45558955580982</c:v>
                </c:pt>
                <c:pt idx="8">
                  <c:v>5.72636493706981</c:v>
                </c:pt>
                <c:pt idx="9">
                  <c:v>4.43665554713294</c:v>
                </c:pt>
                <c:pt idx="10">
                  <c:v>3.04890400615386</c:v>
                </c:pt>
                <c:pt idx="11">
                  <c:v>1.56886655818603</c:v>
                </c:pt>
                <c:pt idx="12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18.8549043768627</c:v>
                </c:pt>
                <c:pt idx="2">
                  <c:v>0.297902860837109</c:v>
                </c:pt>
                <c:pt idx="3">
                  <c:v>0.250070926260326</c:v>
                </c:pt>
                <c:pt idx="4">
                  <c:v>0.210595504923819</c:v>
                </c:pt>
                <c:pt idx="5">
                  <c:v>0.177456199111323</c:v>
                </c:pt>
                <c:pt idx="6">
                  <c:v>0.149226984678933</c:v>
                </c:pt>
                <c:pt idx="7">
                  <c:v>0.124850534394683</c:v>
                </c:pt>
                <c:pt idx="8">
                  <c:v>0.103557371203996</c:v>
                </c:pt>
                <c:pt idx="9">
                  <c:v>0.195728350297109</c:v>
                </c:pt>
                <c:pt idx="10">
                  <c:v>0.130583666754402</c:v>
                </c:pt>
                <c:pt idx="11">
                  <c:v>0.0718662448984148</c:v>
                </c:pt>
                <c:pt idx="12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0.162059955292623</c:v>
                </c:pt>
                <c:pt idx="2">
                  <c:v>9.24173707234642</c:v>
                </c:pt>
                <c:pt idx="3">
                  <c:v>0.846362985088251</c:v>
                </c:pt>
                <c:pt idx="4">
                  <c:v>0.844149018411143</c:v>
                </c:pt>
                <c:pt idx="5">
                  <c:v>0.841353484723873</c:v>
                </c:pt>
                <c:pt idx="6">
                  <c:v>0.838344837104645</c:v>
                </c:pt>
                <c:pt idx="7">
                  <c:v>0.835410478292082</c:v>
                </c:pt>
                <c:pt idx="8">
                  <c:v>0.832781989944003</c:v>
                </c:pt>
                <c:pt idx="9">
                  <c:v>1.48543774023398</c:v>
                </c:pt>
                <c:pt idx="10">
                  <c:v>1.51833520773349</c:v>
                </c:pt>
                <c:pt idx="11">
                  <c:v>1.55190369286624</c:v>
                </c:pt>
                <c:pt idx="12">
                  <c:v>1.58712461422509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InfoC!$C$261:$O$261</c:f>
              <c:numCache>
                <c:formatCode>General</c:formatCode>
                <c:ptCount val="13"/>
                <c:pt idx="0">
                  <c:v>0</c:v>
                </c:pt>
                <c:pt idx="1">
                  <c:v>11.3727447348866</c:v>
                </c:pt>
                <c:pt idx="2">
                  <c:v>5.56606910525472</c:v>
                </c:pt>
                <c:pt idx="3">
                  <c:v>5.26124519481889</c:v>
                </c:pt>
                <c:pt idx="4">
                  <c:v>4.91727172605059</c:v>
                </c:pt>
                <c:pt idx="5">
                  <c:v>4.54007181489922</c:v>
                </c:pt>
                <c:pt idx="6">
                  <c:v>4.13417529502738</c:v>
                </c:pt>
                <c:pt idx="7">
                  <c:v>3.70307207217519</c:v>
                </c:pt>
                <c:pt idx="8">
                  <c:v>2.93061503137074</c:v>
                </c:pt>
                <c:pt idx="9">
                  <c:v>2.05140590271586</c:v>
                </c:pt>
                <c:pt idx="10">
                  <c:v>1.07283389157023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InfoC!$C$262:$O$262</c:f>
              <c:numCache>
                <c:formatCode>General</c:formatCode>
                <c:ptCount val="13"/>
                <c:pt idx="0">
                  <c:v>0</c:v>
                </c:pt>
                <c:pt idx="1">
                  <c:v>11.4178545992967</c:v>
                </c:pt>
                <c:pt idx="2">
                  <c:v>0.250070926260326</c:v>
                </c:pt>
                <c:pt idx="3">
                  <c:v>0.210595504923819</c:v>
                </c:pt>
                <c:pt idx="4">
                  <c:v>0.177456199111323</c:v>
                </c:pt>
                <c:pt idx="5">
                  <c:v>0.149226984678933</c:v>
                </c:pt>
                <c:pt idx="6">
                  <c:v>0.124850534394683</c:v>
                </c:pt>
                <c:pt idx="7">
                  <c:v>0.103557371203996</c:v>
                </c:pt>
                <c:pt idx="8">
                  <c:v>0.195728350297109</c:v>
                </c:pt>
                <c:pt idx="9">
                  <c:v>0.130583666754402</c:v>
                </c:pt>
                <c:pt idx="10">
                  <c:v>0.0718662448984148</c:v>
                </c:pt>
                <c:pt idx="11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InfoC!$C$263:$O$263</c:f>
              <c:numCache>
                <c:formatCode>General</c:formatCode>
                <c:ptCount val="13"/>
                <c:pt idx="0">
                  <c:v>0</c:v>
                </c:pt>
                <c:pt idx="1">
                  <c:v>0.0451098644100881</c:v>
                </c:pt>
                <c:pt idx="2">
                  <c:v>6.05674655589221</c:v>
                </c:pt>
                <c:pt idx="3">
                  <c:v>0.515419415359646</c:v>
                </c:pt>
                <c:pt idx="4">
                  <c:v>0.521429667879631</c:v>
                </c:pt>
                <c:pt idx="5">
                  <c:v>0.526426895830299</c:v>
                </c:pt>
                <c:pt idx="6">
                  <c:v>0.530747054266525</c:v>
                </c:pt>
                <c:pt idx="7">
                  <c:v>0.534660594056182</c:v>
                </c:pt>
                <c:pt idx="8">
                  <c:v>0.968185391101564</c:v>
                </c:pt>
                <c:pt idx="9">
                  <c:v>1.00979279540928</c:v>
                </c:pt>
                <c:pt idx="10">
                  <c:v>1.05043825604404</c:v>
                </c:pt>
                <c:pt idx="11">
                  <c:v>1.09109194760929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InfoC!$C$275:$O$275</c:f>
              <c:numCache>
                <c:formatCode>General</c:formatCode>
                <c:ptCount val="13"/>
                <c:pt idx="0">
                  <c:v>0</c:v>
                </c:pt>
                <c:pt idx="1">
                  <c:v>18.2392693429756</c:v>
                </c:pt>
                <c:pt idx="2">
                  <c:v>8.84058095500645</c:v>
                </c:pt>
                <c:pt idx="3">
                  <c:v>8.23563596588204</c:v>
                </c:pt>
                <c:pt idx="4">
                  <c:v>7.59958085883664</c:v>
                </c:pt>
                <c:pt idx="5">
                  <c:v>6.93760845342678</c:v>
                </c:pt>
                <c:pt idx="6">
                  <c:v>6.25356261385043</c:v>
                </c:pt>
                <c:pt idx="7">
                  <c:v>5.55028276290193</c:v>
                </c:pt>
                <c:pt idx="8">
                  <c:v>4.30558856567836</c:v>
                </c:pt>
                <c:pt idx="9">
                  <c:v>2.96209421315295</c:v>
                </c:pt>
                <c:pt idx="10">
                  <c:v>1.52569806196314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InfoC!$C$276:$O$276</c:f>
              <c:numCache>
                <c:formatCode>General</c:formatCode>
                <c:ptCount val="13"/>
                <c:pt idx="0">
                  <c:v>0</c:v>
                </c:pt>
                <c:pt idx="1">
                  <c:v>18.3955788557079</c:v>
                </c:pt>
                <c:pt idx="2">
                  <c:v>0.250070926260326</c:v>
                </c:pt>
                <c:pt idx="3">
                  <c:v>0.210595504923819</c:v>
                </c:pt>
                <c:pt idx="4">
                  <c:v>0.177456199111323</c:v>
                </c:pt>
                <c:pt idx="5">
                  <c:v>0.149226984678933</c:v>
                </c:pt>
                <c:pt idx="6">
                  <c:v>0.124850534394683</c:v>
                </c:pt>
                <c:pt idx="7">
                  <c:v>0.103557371203996</c:v>
                </c:pt>
                <c:pt idx="8">
                  <c:v>0.195728350297109</c:v>
                </c:pt>
                <c:pt idx="9">
                  <c:v>0.130583666754402</c:v>
                </c:pt>
                <c:pt idx="10">
                  <c:v>0.0718662448984148</c:v>
                </c:pt>
                <c:pt idx="11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InfoC!$C$277:$O$277</c:f>
              <c:numCache>
                <c:formatCode>General</c:formatCode>
                <c:ptCount val="13"/>
                <c:pt idx="0">
                  <c:v>0</c:v>
                </c:pt>
                <c:pt idx="1">
                  <c:v>0.156309512732291</c:v>
                </c:pt>
                <c:pt idx="2">
                  <c:v>9.6487593142295</c:v>
                </c:pt>
                <c:pt idx="3">
                  <c:v>0.815540494048225</c:v>
                </c:pt>
                <c:pt idx="4">
                  <c:v>0.813511306156729</c:v>
                </c:pt>
                <c:pt idx="5">
                  <c:v>0.811199390088788</c:v>
                </c:pt>
                <c:pt idx="6">
                  <c:v>0.808896373971032</c:v>
                </c:pt>
                <c:pt idx="7">
                  <c:v>0.806837222152501</c:v>
                </c:pt>
                <c:pt idx="8">
                  <c:v>1.44042254752068</c:v>
                </c:pt>
                <c:pt idx="9">
                  <c:v>1.47407801927981</c:v>
                </c:pt>
                <c:pt idx="10">
                  <c:v>1.50826239608823</c:v>
                </c:pt>
                <c:pt idx="11">
                  <c:v>1.5439561180022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10.9575985446551</c:v>
                </c:pt>
                <c:pt idx="2">
                  <c:v>4.96174977185291</c:v>
                </c:pt>
                <c:pt idx="3">
                  <c:v>4.64718639763151</c:v>
                </c:pt>
                <c:pt idx="4">
                  <c:v>4.2986606134465</c:v>
                </c:pt>
                <c:pt idx="5">
                  <c:v>3.9207713241521</c:v>
                </c:pt>
                <c:pt idx="6">
                  <c:v>3.5170739334946</c:v>
                </c:pt>
                <c:pt idx="7">
                  <c:v>2.79216708961717</c:v>
                </c:pt>
                <c:pt idx="8">
                  <c:v>1.95970746706376</c:v>
                </c:pt>
                <c:pt idx="9">
                  <c:v>1.02723438676492</c:v>
                </c:pt>
                <c:pt idx="10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11.0007158295295</c:v>
                </c:pt>
                <c:pt idx="2">
                  <c:v>0.210595504923819</c:v>
                </c:pt>
                <c:pt idx="3">
                  <c:v>0.177456199111323</c:v>
                </c:pt>
                <c:pt idx="4">
                  <c:v>0.149226984678933</c:v>
                </c:pt>
                <c:pt idx="5">
                  <c:v>0.124850534394683</c:v>
                </c:pt>
                <c:pt idx="6">
                  <c:v>0.103557371203996</c:v>
                </c:pt>
                <c:pt idx="7">
                  <c:v>0.195728350297109</c:v>
                </c:pt>
                <c:pt idx="8">
                  <c:v>0.130583666754402</c:v>
                </c:pt>
                <c:pt idx="9">
                  <c:v>0.0718662448984148</c:v>
                </c:pt>
                <c:pt idx="10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0.043117284874309</c:v>
                </c:pt>
                <c:pt idx="2">
                  <c:v>6.20644427772605</c:v>
                </c:pt>
                <c:pt idx="3">
                  <c:v>0.49201957333273</c:v>
                </c:pt>
                <c:pt idx="4">
                  <c:v>0.497752768863943</c:v>
                </c:pt>
                <c:pt idx="5">
                  <c:v>0.502739823689076</c:v>
                </c:pt>
                <c:pt idx="6">
                  <c:v>0.507254761861502</c:v>
                </c:pt>
                <c:pt idx="7">
                  <c:v>0.920635194174534</c:v>
                </c:pt>
                <c:pt idx="8">
                  <c:v>0.963043289307818</c:v>
                </c:pt>
                <c:pt idx="9">
                  <c:v>1.00433932519725</c:v>
                </c:pt>
                <c:pt idx="10">
                  <c:v>1.04549244280398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17.7865838276889</c:v>
                </c:pt>
                <c:pt idx="2">
                  <c:v>7.98108274686926</c:v>
                </c:pt>
                <c:pt idx="3">
                  <c:v>7.37002446336207</c:v>
                </c:pt>
                <c:pt idx="4">
                  <c:v>6.73242335301035</c:v>
                </c:pt>
                <c:pt idx="5">
                  <c:v>6.07218198639897</c:v>
                </c:pt>
                <c:pt idx="6">
                  <c:v>5.3921954557149</c:v>
                </c:pt>
                <c:pt idx="7">
                  <c:v>4.1879160854446</c:v>
                </c:pt>
                <c:pt idx="8">
                  <c:v>2.88415602050041</c:v>
                </c:pt>
                <c:pt idx="9">
                  <c:v>1.48694120678776</c:v>
                </c:pt>
                <c:pt idx="10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17.937796006162</c:v>
                </c:pt>
                <c:pt idx="2">
                  <c:v>0.210595504923819</c:v>
                </c:pt>
                <c:pt idx="3">
                  <c:v>0.177456199111323</c:v>
                </c:pt>
                <c:pt idx="4">
                  <c:v>0.149226984678933</c:v>
                </c:pt>
                <c:pt idx="5">
                  <c:v>0.124850534394683</c:v>
                </c:pt>
                <c:pt idx="6">
                  <c:v>0.103557371203996</c:v>
                </c:pt>
                <c:pt idx="7">
                  <c:v>0.195728350297109</c:v>
                </c:pt>
                <c:pt idx="8">
                  <c:v>0.130583666754402</c:v>
                </c:pt>
                <c:pt idx="9">
                  <c:v>0.0718662448984148</c:v>
                </c:pt>
                <c:pt idx="10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0.151212178473043</c:v>
                </c:pt>
                <c:pt idx="2">
                  <c:v>10.0160965857435</c:v>
                </c:pt>
                <c:pt idx="3">
                  <c:v>0.788514482618514</c:v>
                </c:pt>
                <c:pt idx="4">
                  <c:v>0.786828095030645</c:v>
                </c:pt>
                <c:pt idx="5">
                  <c:v>0.785091901006072</c:v>
                </c:pt>
                <c:pt idx="6">
                  <c:v>0.783543901888063</c:v>
                </c:pt>
                <c:pt idx="7">
                  <c:v>1.4000077205674</c:v>
                </c:pt>
                <c:pt idx="8">
                  <c:v>1.4343437316986</c:v>
                </c:pt>
                <c:pt idx="9">
                  <c:v>1.46908105861106</c:v>
                </c:pt>
                <c:pt idx="10">
                  <c:v>1.50519926282682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10.5101361836968</c:v>
                </c:pt>
                <c:pt idx="2">
                  <c:v>4.38101255432777</c:v>
                </c:pt>
                <c:pt idx="3">
                  <c:v>4.06074562678887</c:v>
                </c:pt>
                <c:pt idx="4">
                  <c:v>3.7104579560153</c:v>
                </c:pt>
                <c:pt idx="5">
                  <c:v>3.3337694951908</c:v>
                </c:pt>
                <c:pt idx="6">
                  <c:v>2.65572420702987</c:v>
                </c:pt>
                <c:pt idx="7">
                  <c:v>1.86933704529621</c:v>
                </c:pt>
                <c:pt idx="8">
                  <c:v>0.982295272456785</c:v>
                </c:pt>
                <c:pt idx="9">
                  <c:v>2.33146835171283e-15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10.5513058954504</c:v>
                </c:pt>
                <c:pt idx="2">
                  <c:v>0.177456199111323</c:v>
                </c:pt>
                <c:pt idx="3">
                  <c:v>0.149226984678933</c:v>
                </c:pt>
                <c:pt idx="4">
                  <c:v>0.124850534394683</c:v>
                </c:pt>
                <c:pt idx="5">
                  <c:v>0.103557371203996</c:v>
                </c:pt>
                <c:pt idx="6">
                  <c:v>0.195728350297109</c:v>
                </c:pt>
                <c:pt idx="7">
                  <c:v>0.130583666754402</c:v>
                </c:pt>
                <c:pt idx="8">
                  <c:v>0.0718662448984148</c:v>
                </c:pt>
                <c:pt idx="9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0.0411697117535683</c:v>
                </c:pt>
                <c:pt idx="2">
                  <c:v>6.3065798284804</c:v>
                </c:pt>
                <c:pt idx="3">
                  <c:v>0.469493912217824</c:v>
                </c:pt>
                <c:pt idx="4">
                  <c:v>0.475138205168257</c:v>
                </c:pt>
                <c:pt idx="5">
                  <c:v>0.480245832028495</c:v>
                </c:pt>
                <c:pt idx="6">
                  <c:v>0.873773638458043</c:v>
                </c:pt>
                <c:pt idx="7">
                  <c:v>0.916970828488063</c:v>
                </c:pt>
                <c:pt idx="8">
                  <c:v>0.958908017737836</c:v>
                </c:pt>
                <c:pt idx="9">
                  <c:v>1.00055332849584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8214138.08119099</c:v>
                </c:pt>
                <c:pt idx="1">
                  <c:v>25148066.9850247</c:v>
                </c:pt>
                <c:pt idx="2">
                  <c:v>24209379.5594629</c:v>
                </c:pt>
                <c:pt idx="3">
                  <c:v>23510623.8286562</c:v>
                </c:pt>
                <c:pt idx="4">
                  <c:v>23026890.0011774</c:v>
                </c:pt>
                <c:pt idx="5">
                  <c:v>22564203.9229176</c:v>
                </c:pt>
                <c:pt idx="6">
                  <c:v>22416291.4939283</c:v>
                </c:pt>
                <c:pt idx="7">
                  <c:v>22137960.639049</c:v>
                </c:pt>
                <c:pt idx="8">
                  <c:v>22002795.5598505</c:v>
                </c:pt>
                <c:pt idx="9">
                  <c:v>21735098.3389695</c:v>
                </c:pt>
                <c:pt idx="10">
                  <c:v>21606719.493919</c:v>
                </c:pt>
                <c:pt idx="11">
                  <c:v>21344915.8859942</c:v>
                </c:pt>
                <c:pt idx="12">
                  <c:v>21220529.9299212</c:v>
                </c:pt>
                <c:pt idx="13">
                  <c:v>20962173.0343392</c:v>
                </c:pt>
                <c:pt idx="14">
                  <c:v>20840365.2772893</c:v>
                </c:pt>
                <c:pt idx="15">
                  <c:v>20584321.5780723</c:v>
                </c:pt>
                <c:pt idx="16">
                  <c:v>20464263.0525499</c:v>
                </c:pt>
                <c:pt idx="17">
                  <c:v>20209969.5052974</c:v>
                </c:pt>
                <c:pt idx="18">
                  <c:v>20091123.0462608</c:v>
                </c:pt>
                <c:pt idx="19">
                  <c:v>19838116.761814</c:v>
                </c:pt>
                <c:pt idx="20">
                  <c:v>19720137.5504838</c:v>
                </c:pt>
                <c:pt idx="21">
                  <c:v>19468153.9914406</c:v>
                </c:pt>
                <c:pt idx="22">
                  <c:v>19350794.9734484</c:v>
                </c:pt>
                <c:pt idx="23">
                  <c:v>19099626.4869857</c:v>
                </c:pt>
                <c:pt idx="24">
                  <c:v>18982750.7023656</c:v>
                </c:pt>
                <c:pt idx="25">
                  <c:v>18732399.9029546</c:v>
                </c:pt>
                <c:pt idx="26">
                  <c:v>18615860.9690349</c:v>
                </c:pt>
                <c:pt idx="27">
                  <c:v>18366158.6935827</c:v>
                </c:pt>
                <c:pt idx="28">
                  <c:v>18249761.960643</c:v>
                </c:pt>
                <c:pt idx="29">
                  <c:v>18000246.996121</c:v>
                </c:pt>
                <c:pt idx="30">
                  <c:v>17883952.6752225</c:v>
                </c:pt>
                <c:pt idx="31">
                  <c:v>17634695.1569468</c:v>
                </c:pt>
                <c:pt idx="32">
                  <c:v>17518582.7062159</c:v>
                </c:pt>
                <c:pt idx="33">
                  <c:v>17270072.4728097</c:v>
                </c:pt>
                <c:pt idx="34">
                  <c:v>17154269.3240939</c:v>
                </c:pt>
                <c:pt idx="35">
                  <c:v>16906776.0682325</c:v>
                </c:pt>
                <c:pt idx="36">
                  <c:v>16791163.3475868</c:v>
                </c:pt>
                <c:pt idx="37">
                  <c:v>16544537.9542769</c:v>
                </c:pt>
                <c:pt idx="38">
                  <c:v>16429076.585962</c:v>
                </c:pt>
                <c:pt idx="39">
                  <c:v>16183403.3493779</c:v>
                </c:pt>
                <c:pt idx="40">
                  <c:v>15430281.7947058</c:v>
                </c:pt>
                <c:pt idx="41">
                  <c:v>15097441.9463799</c:v>
                </c:pt>
                <c:pt idx="42">
                  <c:v>14854467.2841544</c:v>
                </c:pt>
                <c:pt idx="43">
                  <c:v>14656192.8527983</c:v>
                </c:pt>
                <c:pt idx="44">
                  <c:v>14654152.1179198</c:v>
                </c:pt>
                <c:pt idx="45">
                  <c:v>14452810.8060522</c:v>
                </c:pt>
                <c:pt idx="46">
                  <c:v>14346305.093778</c:v>
                </c:pt>
                <c:pt idx="47">
                  <c:v>14356380.5027355</c:v>
                </c:pt>
                <c:pt idx="48">
                  <c:v>14228338.0297733</c:v>
                </c:pt>
                <c:pt idx="49">
                  <c:v>14238543.5208524</c:v>
                </c:pt>
                <c:pt idx="50">
                  <c:v>14113594.6945153</c:v>
                </c:pt>
                <c:pt idx="51">
                  <c:v>14123776.4039681</c:v>
                </c:pt>
                <c:pt idx="52">
                  <c:v>14000231.5881513</c:v>
                </c:pt>
                <c:pt idx="53">
                  <c:v>14010317.1930123</c:v>
                </c:pt>
                <c:pt idx="54">
                  <c:v>13887582.0855672</c:v>
                </c:pt>
                <c:pt idx="55">
                  <c:v>13897523.3214407</c:v>
                </c:pt>
                <c:pt idx="56">
                  <c:v>13775461.658142</c:v>
                </c:pt>
                <c:pt idx="57">
                  <c:v>13785234.7203627</c:v>
                </c:pt>
                <c:pt idx="58">
                  <c:v>13663805.5994158</c:v>
                </c:pt>
                <c:pt idx="59">
                  <c:v>13673393.3718951</c:v>
                </c:pt>
                <c:pt idx="60">
                  <c:v>13552692.786241</c:v>
                </c:pt>
                <c:pt idx="61">
                  <c:v>13562084.3619918</c:v>
                </c:pt>
                <c:pt idx="62">
                  <c:v>13442246.7534503</c:v>
                </c:pt>
                <c:pt idx="63">
                  <c:v>13451430.2365312</c:v>
                </c:pt>
                <c:pt idx="64">
                  <c:v>13332721.2137239</c:v>
                </c:pt>
                <c:pt idx="65">
                  <c:v>13341693.5507145</c:v>
                </c:pt>
                <c:pt idx="66">
                  <c:v>13224265.7175097</c:v>
                </c:pt>
                <c:pt idx="67">
                  <c:v>13233033.7535067</c:v>
                </c:pt>
                <c:pt idx="68">
                  <c:v>13116855.2915782</c:v>
                </c:pt>
                <c:pt idx="69">
                  <c:v>13125413.1184602</c:v>
                </c:pt>
                <c:pt idx="70">
                  <c:v>13010773.5310071</c:v>
                </c:pt>
                <c:pt idx="71">
                  <c:v>13019107.6312756</c:v>
                </c:pt>
                <c:pt idx="72">
                  <c:v>12906536.725445</c:v>
                </c:pt>
                <c:pt idx="73">
                  <c:v>12914643.1398903</c:v>
                </c:pt>
                <c:pt idx="74">
                  <c:v>12804479.1960257</c:v>
                </c:pt>
                <c:pt idx="75">
                  <c:v>12812363.2527255</c:v>
                </c:pt>
                <c:pt idx="76">
                  <c:v>12704733.4212509</c:v>
                </c:pt>
                <c:pt idx="77">
                  <c:v>12712396.8152745</c:v>
                </c:pt>
                <c:pt idx="78">
                  <c:v>12607538.5469499</c:v>
                </c:pt>
                <c:pt idx="79">
                  <c:v>12574905.9173665</c:v>
                </c:pt>
                <c:pt idx="80">
                  <c:v>12347999.1896039</c:v>
                </c:pt>
                <c:pt idx="81">
                  <c:v>12262330.0172112</c:v>
                </c:pt>
                <c:pt idx="82">
                  <c:v>12176925.3000826</c:v>
                </c:pt>
                <c:pt idx="83">
                  <c:v>12132683.2968336</c:v>
                </c:pt>
                <c:pt idx="84">
                  <c:v>12140326.2561173</c:v>
                </c:pt>
                <c:pt idx="85">
                  <c:v>12039392.8987261</c:v>
                </c:pt>
                <c:pt idx="86">
                  <c:v>12023882.0195506</c:v>
                </c:pt>
                <c:pt idx="87">
                  <c:v>12024566.278612</c:v>
                </c:pt>
                <c:pt idx="88">
                  <c:v>11958096.3227705</c:v>
                </c:pt>
                <c:pt idx="89">
                  <c:v>11962168.1801577</c:v>
                </c:pt>
                <c:pt idx="90">
                  <c:v>11892778.2792851</c:v>
                </c:pt>
                <c:pt idx="91">
                  <c:v>11896577.4461936</c:v>
                </c:pt>
                <c:pt idx="92">
                  <c:v>11827241.9135118</c:v>
                </c:pt>
                <c:pt idx="93">
                  <c:v>11830798.4715691</c:v>
                </c:pt>
                <c:pt idx="94">
                  <c:v>11761390.0565434</c:v>
                </c:pt>
                <c:pt idx="95">
                  <c:v>11764717.4690193</c:v>
                </c:pt>
                <c:pt idx="96">
                  <c:v>11695389.3218909</c:v>
                </c:pt>
                <c:pt idx="97">
                  <c:v>11680500.7213171</c:v>
                </c:pt>
                <c:pt idx="98">
                  <c:v>11683361.7550311</c:v>
                </c:pt>
                <c:pt idx="99">
                  <c:v>11616245.3256619</c:v>
                </c:pt>
                <c:pt idx="100">
                  <c:v>11552344.4818162</c:v>
                </c:pt>
                <c:pt idx="101">
                  <c:v>11536817.3406517</c:v>
                </c:pt>
                <c:pt idx="102">
                  <c:v>11539248.6196146</c:v>
                </c:pt>
                <c:pt idx="103">
                  <c:v>11474482.2091746</c:v>
                </c:pt>
                <c:pt idx="104">
                  <c:v>11413014.2247111</c:v>
                </c:pt>
                <c:pt idx="105">
                  <c:v>11397555.8228545</c:v>
                </c:pt>
                <c:pt idx="106">
                  <c:v>11399557.8459698</c:v>
                </c:pt>
                <c:pt idx="107">
                  <c:v>11338943.9190505</c:v>
                </c:pt>
                <c:pt idx="108">
                  <c:v>11281703.6131631</c:v>
                </c:pt>
                <c:pt idx="109">
                  <c:v>11267012.9369709</c:v>
                </c:pt>
                <c:pt idx="110">
                  <c:v>11268618.9068752</c:v>
                </c:pt>
                <c:pt idx="111">
                  <c:v>11213690.8344526</c:v>
                </c:pt>
                <c:pt idx="112">
                  <c:v>11162541.2264362</c:v>
                </c:pt>
                <c:pt idx="113">
                  <c:v>11149526.753398</c:v>
                </c:pt>
                <c:pt idx="114">
                  <c:v>11150793.9463398</c:v>
                </c:pt>
                <c:pt idx="115">
                  <c:v>11103192.434747</c:v>
                </c:pt>
                <c:pt idx="116">
                  <c:v>11104578.2194414</c:v>
                </c:pt>
                <c:pt idx="117">
                  <c:v>11058939.5417628</c:v>
                </c:pt>
                <c:pt idx="118">
                  <c:v>11051905.984067</c:v>
                </c:pt>
                <c:pt idx="119">
                  <c:v>10961632.1196348</c:v>
                </c:pt>
                <c:pt idx="120">
                  <c:v>10937741.9216868</c:v>
                </c:pt>
                <c:pt idx="121">
                  <c:v>10937826.7036994</c:v>
                </c:pt>
                <c:pt idx="122">
                  <c:v>10883839.9584031</c:v>
                </c:pt>
                <c:pt idx="123">
                  <c:v>10864336.5092621</c:v>
                </c:pt>
                <c:pt idx="124">
                  <c:v>10860006.1859123</c:v>
                </c:pt>
                <c:pt idx="125">
                  <c:v>10822501.0229989</c:v>
                </c:pt>
                <c:pt idx="126">
                  <c:v>10809428.720683</c:v>
                </c:pt>
                <c:pt idx="127">
                  <c:v>10812713.3263955</c:v>
                </c:pt>
                <c:pt idx="128">
                  <c:v>10777475.7680122</c:v>
                </c:pt>
                <c:pt idx="129">
                  <c:v>10742539.4974821</c:v>
                </c:pt>
                <c:pt idx="130">
                  <c:v>10736083.3861675</c:v>
                </c:pt>
                <c:pt idx="131">
                  <c:v>10738924.2722818</c:v>
                </c:pt>
                <c:pt idx="132">
                  <c:v>10699500.9903666</c:v>
                </c:pt>
                <c:pt idx="133">
                  <c:v>10663148.8229307</c:v>
                </c:pt>
                <c:pt idx="134">
                  <c:v>10654701.6516493</c:v>
                </c:pt>
                <c:pt idx="135">
                  <c:v>10654473.3350207</c:v>
                </c:pt>
                <c:pt idx="136">
                  <c:v>10617469.154045</c:v>
                </c:pt>
                <c:pt idx="137">
                  <c:v>10607609.4611355</c:v>
                </c:pt>
                <c:pt idx="138">
                  <c:v>10606147.0069143</c:v>
                </c:pt>
                <c:pt idx="139">
                  <c:v>10559634.8917518</c:v>
                </c:pt>
                <c:pt idx="140">
                  <c:v>10540161.565415</c:v>
                </c:pt>
                <c:pt idx="141">
                  <c:v>10542832.9549913</c:v>
                </c:pt>
                <c:pt idx="142">
                  <c:v>10531410.3834863</c:v>
                </c:pt>
                <c:pt idx="143">
                  <c:v>10530700.1711551</c:v>
                </c:pt>
                <c:pt idx="144">
                  <c:v>10488292.2779173</c:v>
                </c:pt>
                <c:pt idx="145">
                  <c:v>10478358.3349964</c:v>
                </c:pt>
                <c:pt idx="146">
                  <c:v>10477204.2456627</c:v>
                </c:pt>
                <c:pt idx="147">
                  <c:v>10437542.6797391</c:v>
                </c:pt>
                <c:pt idx="148">
                  <c:v>10423383.4768543</c:v>
                </c:pt>
                <c:pt idx="149">
                  <c:v>10425455.0224249</c:v>
                </c:pt>
                <c:pt idx="150">
                  <c:v>10416521.235494</c:v>
                </c:pt>
                <c:pt idx="151">
                  <c:v>10415880.3109971</c:v>
                </c:pt>
                <c:pt idx="152">
                  <c:v>10383919.8977526</c:v>
                </c:pt>
                <c:pt idx="153">
                  <c:v>10365337.3958574</c:v>
                </c:pt>
                <c:pt idx="154">
                  <c:v>10358539.9525615</c:v>
                </c:pt>
                <c:pt idx="155">
                  <c:v>10360207.6837915</c:v>
                </c:pt>
                <c:pt idx="156">
                  <c:v>10336918.7708045</c:v>
                </c:pt>
                <c:pt idx="157">
                  <c:v>10317006.7858323</c:v>
                </c:pt>
                <c:pt idx="158">
                  <c:v>10277350.4956934</c:v>
                </c:pt>
                <c:pt idx="159">
                  <c:v>10261715.7990688</c:v>
                </c:pt>
                <c:pt idx="160">
                  <c:v>10262287.7884916</c:v>
                </c:pt>
                <c:pt idx="161">
                  <c:v>10251241.7293763</c:v>
                </c:pt>
                <c:pt idx="162">
                  <c:v>10252119.4897511</c:v>
                </c:pt>
                <c:pt idx="163">
                  <c:v>10223610.1546485</c:v>
                </c:pt>
                <c:pt idx="164">
                  <c:v>10204950.6280948</c:v>
                </c:pt>
                <c:pt idx="165">
                  <c:v>10198409.3484487</c:v>
                </c:pt>
                <c:pt idx="166">
                  <c:v>10197662.749157</c:v>
                </c:pt>
                <c:pt idx="167">
                  <c:v>10181379.378906</c:v>
                </c:pt>
                <c:pt idx="168">
                  <c:v>10163685.3954442</c:v>
                </c:pt>
                <c:pt idx="169">
                  <c:v>10152718.0284479</c:v>
                </c:pt>
                <c:pt idx="170">
                  <c:v>10153939.0444891</c:v>
                </c:pt>
                <c:pt idx="171">
                  <c:v>10149158.4689117</c:v>
                </c:pt>
                <c:pt idx="172">
                  <c:v>10148959.1770197</c:v>
                </c:pt>
                <c:pt idx="173">
                  <c:v>10125844.2167291</c:v>
                </c:pt>
                <c:pt idx="174">
                  <c:v>10116605.5298434</c:v>
                </c:pt>
                <c:pt idx="175">
                  <c:v>10116838.5682089</c:v>
                </c:pt>
                <c:pt idx="176">
                  <c:v>10099397.6431776</c:v>
                </c:pt>
                <c:pt idx="177">
                  <c:v>10089284.7258321</c:v>
                </c:pt>
                <c:pt idx="178">
                  <c:v>10089126.6132051</c:v>
                </c:pt>
                <c:pt idx="179">
                  <c:v>10066751.839402</c:v>
                </c:pt>
                <c:pt idx="180">
                  <c:v>10056043.8451607</c:v>
                </c:pt>
                <c:pt idx="181">
                  <c:v>10056982.1918935</c:v>
                </c:pt>
                <c:pt idx="182">
                  <c:v>10045363.8853243</c:v>
                </c:pt>
                <c:pt idx="183">
                  <c:v>10045481.541856</c:v>
                </c:pt>
                <c:pt idx="184">
                  <c:v>10027703.1545624</c:v>
                </c:pt>
                <c:pt idx="185">
                  <c:v>10019031.0896421</c:v>
                </c:pt>
                <c:pt idx="186">
                  <c:v>10018997.7334389</c:v>
                </c:pt>
                <c:pt idx="187">
                  <c:v>10000790.1044004</c:v>
                </c:pt>
                <c:pt idx="188">
                  <c:v>9993449.76888262</c:v>
                </c:pt>
                <c:pt idx="189">
                  <c:v>9994052.32481295</c:v>
                </c:pt>
                <c:pt idx="190">
                  <c:v>9986458.4836848</c:v>
                </c:pt>
                <c:pt idx="191">
                  <c:v>9985334.90822201</c:v>
                </c:pt>
                <c:pt idx="192">
                  <c:v>9971474.14119202</c:v>
                </c:pt>
                <c:pt idx="193">
                  <c:v>9962937.53788342</c:v>
                </c:pt>
                <c:pt idx="194">
                  <c:v>9960131.05502206</c:v>
                </c:pt>
                <c:pt idx="195">
                  <c:v>9960136.99605216</c:v>
                </c:pt>
                <c:pt idx="196">
                  <c:v>9956461.23800339</c:v>
                </c:pt>
                <c:pt idx="197">
                  <c:v>9955943.67847213</c:v>
                </c:pt>
                <c:pt idx="198">
                  <c:v>9936579.56923488</c:v>
                </c:pt>
                <c:pt idx="199">
                  <c:v>9932151.1430444</c:v>
                </c:pt>
                <c:pt idx="200">
                  <c:v>9932836.15273967</c:v>
                </c:pt>
                <c:pt idx="201">
                  <c:v>9927119.32269343</c:v>
                </c:pt>
                <c:pt idx="202">
                  <c:v>9927769.92778141</c:v>
                </c:pt>
                <c:pt idx="203">
                  <c:v>9913554.78363423</c:v>
                </c:pt>
                <c:pt idx="204">
                  <c:v>9904326.54840068</c:v>
                </c:pt>
                <c:pt idx="205">
                  <c:v>9900858.61679513</c:v>
                </c:pt>
                <c:pt idx="206">
                  <c:v>9901093.20405331</c:v>
                </c:pt>
                <c:pt idx="207">
                  <c:v>9892980.54499792</c:v>
                </c:pt>
                <c:pt idx="208">
                  <c:v>9884356.65045334</c:v>
                </c:pt>
                <c:pt idx="209">
                  <c:v>9879851.80852139</c:v>
                </c:pt>
                <c:pt idx="210">
                  <c:v>9880042.1947591</c:v>
                </c:pt>
                <c:pt idx="211">
                  <c:v>9873506.10242692</c:v>
                </c:pt>
                <c:pt idx="212">
                  <c:v>9873343.10323215</c:v>
                </c:pt>
                <c:pt idx="213">
                  <c:v>9863066.36528463</c:v>
                </c:pt>
                <c:pt idx="214">
                  <c:v>9858919.23994881</c:v>
                </c:pt>
                <c:pt idx="215">
                  <c:v>9859554.80284285</c:v>
                </c:pt>
                <c:pt idx="216">
                  <c:v>9850820.6957652</c:v>
                </c:pt>
                <c:pt idx="217">
                  <c:v>9846740.27536287</c:v>
                </c:pt>
                <c:pt idx="218">
                  <c:v>9846818.04850594</c:v>
                </c:pt>
                <c:pt idx="219">
                  <c:v>9836163.9838918</c:v>
                </c:pt>
                <c:pt idx="220">
                  <c:v>9831633.39649198</c:v>
                </c:pt>
                <c:pt idx="221">
                  <c:v>9832016.46253236</c:v>
                </c:pt>
                <c:pt idx="222">
                  <c:v>9826976.6952986</c:v>
                </c:pt>
                <c:pt idx="223">
                  <c:v>9827332.39654976</c:v>
                </c:pt>
                <c:pt idx="224">
                  <c:v>9818943.18176611</c:v>
                </c:pt>
                <c:pt idx="225">
                  <c:v>9815857.94950601</c:v>
                </c:pt>
                <c:pt idx="226">
                  <c:v>9815901.01294048</c:v>
                </c:pt>
                <c:pt idx="227">
                  <c:v>9808025.70241104</c:v>
                </c:pt>
                <c:pt idx="228">
                  <c:v>9805845.7117721</c:v>
                </c:pt>
                <c:pt idx="229">
                  <c:v>9806248.54073334</c:v>
                </c:pt>
                <c:pt idx="230">
                  <c:v>9803187.82358942</c:v>
                </c:pt>
                <c:pt idx="231">
                  <c:v>9803414.60677622</c:v>
                </c:pt>
                <c:pt idx="232">
                  <c:v>9797214.95191473</c:v>
                </c:pt>
                <c:pt idx="233">
                  <c:v>9792595.38846715</c:v>
                </c:pt>
                <c:pt idx="234">
                  <c:v>9788005.53019403</c:v>
                </c:pt>
                <c:pt idx="235">
                  <c:v>9786947.39694426</c:v>
                </c:pt>
                <c:pt idx="236">
                  <c:v>9787287.90324478</c:v>
                </c:pt>
                <c:pt idx="237">
                  <c:v>9780813.45757784</c:v>
                </c:pt>
                <c:pt idx="238">
                  <c:v>9778753.82537741</c:v>
                </c:pt>
                <c:pt idx="239">
                  <c:v>9778650.38237755</c:v>
                </c:pt>
                <c:pt idx="240">
                  <c:v>9775949.17707206</c:v>
                </c:pt>
                <c:pt idx="241">
                  <c:v>9776304.71451787</c:v>
                </c:pt>
                <c:pt idx="242">
                  <c:v>9773397.66952798</c:v>
                </c:pt>
                <c:pt idx="243">
                  <c:v>9773676.27081444</c:v>
                </c:pt>
                <c:pt idx="244">
                  <c:v>9767183.88469822</c:v>
                </c:pt>
                <c:pt idx="245">
                  <c:v>9766140.96123582</c:v>
                </c:pt>
                <c:pt idx="246">
                  <c:v>9766576.74194083</c:v>
                </c:pt>
                <c:pt idx="247">
                  <c:v>9762921.81946565</c:v>
                </c:pt>
                <c:pt idx="248">
                  <c:v>9759502.45301331</c:v>
                </c:pt>
                <c:pt idx="249">
                  <c:v>9757650.20941718</c:v>
                </c:pt>
                <c:pt idx="250">
                  <c:v>9758009.59543278</c:v>
                </c:pt>
                <c:pt idx="251">
                  <c:v>9755342.64232843</c:v>
                </c:pt>
                <c:pt idx="252">
                  <c:v>9755534.34307143</c:v>
                </c:pt>
                <c:pt idx="253">
                  <c:v>9751382.47297137</c:v>
                </c:pt>
                <c:pt idx="254">
                  <c:v>9750777.5624319</c:v>
                </c:pt>
                <c:pt idx="255">
                  <c:v>9750934.82603823</c:v>
                </c:pt>
                <c:pt idx="256">
                  <c:v>9747481.47029458</c:v>
                </c:pt>
                <c:pt idx="257">
                  <c:v>9745709.70116562</c:v>
                </c:pt>
                <c:pt idx="258">
                  <c:v>9745890.61480744</c:v>
                </c:pt>
                <c:pt idx="259">
                  <c:v>9741754.7193564</c:v>
                </c:pt>
                <c:pt idx="260">
                  <c:v>9740505.34315304</c:v>
                </c:pt>
                <c:pt idx="261">
                  <c:v>9740631.84512393</c:v>
                </c:pt>
                <c:pt idx="262">
                  <c:v>9738837.35932319</c:v>
                </c:pt>
                <c:pt idx="263">
                  <c:v>9739057.37176229</c:v>
                </c:pt>
                <c:pt idx="264">
                  <c:v>9735860.86960596</c:v>
                </c:pt>
                <c:pt idx="265">
                  <c:v>9734616.71372727</c:v>
                </c:pt>
                <c:pt idx="266">
                  <c:v>9734952.08063405</c:v>
                </c:pt>
                <c:pt idx="267">
                  <c:v>9731754.83012889</c:v>
                </c:pt>
                <c:pt idx="268">
                  <c:v>9731385.51548249</c:v>
                </c:pt>
                <c:pt idx="269">
                  <c:v>9731518.37461418</c:v>
                </c:pt>
                <c:pt idx="270">
                  <c:v>9730534.2683441</c:v>
                </c:pt>
                <c:pt idx="271">
                  <c:v>9730514.41413937</c:v>
                </c:pt>
                <c:pt idx="272">
                  <c:v>9728438.71148831</c:v>
                </c:pt>
                <c:pt idx="273">
                  <c:v>9727356.1524903</c:v>
                </c:pt>
                <c:pt idx="274">
                  <c:v>9727305.57096281</c:v>
                </c:pt>
                <c:pt idx="275">
                  <c:v>9725723.78641301</c:v>
                </c:pt>
                <c:pt idx="276">
                  <c:v>9725698.95040314</c:v>
                </c:pt>
                <c:pt idx="277">
                  <c:v>9723559.1692197</c:v>
                </c:pt>
                <c:pt idx="278">
                  <c:v>9722330.32378121</c:v>
                </c:pt>
                <c:pt idx="279">
                  <c:v>9722316.34482549</c:v>
                </c:pt>
                <c:pt idx="280">
                  <c:v>9722282.02930637</c:v>
                </c:pt>
                <c:pt idx="281">
                  <c:v>9722384.12722783</c:v>
                </c:pt>
                <c:pt idx="282">
                  <c:v>9722579.47981591</c:v>
                </c:pt>
                <c:pt idx="283">
                  <c:v>9721846.39163854</c:v>
                </c:pt>
                <c:pt idx="284">
                  <c:v>9722052.55395702</c:v>
                </c:pt>
                <c:pt idx="285">
                  <c:v>9721101.18162333</c:v>
                </c:pt>
                <c:pt idx="286">
                  <c:v>9721160.1676015</c:v>
                </c:pt>
                <c:pt idx="287">
                  <c:v>9719187.00496555</c:v>
                </c:pt>
                <c:pt idx="288">
                  <c:v>9718087.94194953</c:v>
                </c:pt>
                <c:pt idx="289">
                  <c:v>9718121.27493977</c:v>
                </c:pt>
                <c:pt idx="290">
                  <c:v>9717455.94419654</c:v>
                </c:pt>
                <c:pt idx="291">
                  <c:v>9717646.18634901</c:v>
                </c:pt>
                <c:pt idx="292">
                  <c:v>9716654.0739939</c:v>
                </c:pt>
                <c:pt idx="293">
                  <c:v>9716827.93810304</c:v>
                </c:pt>
                <c:pt idx="294">
                  <c:v>9715675.95920291</c:v>
                </c:pt>
                <c:pt idx="295">
                  <c:v>9715735.73430339</c:v>
                </c:pt>
                <c:pt idx="296">
                  <c:v>9714509.2300191</c:v>
                </c:pt>
                <c:pt idx="297">
                  <c:v>9714206.11149579</c:v>
                </c:pt>
                <c:pt idx="298">
                  <c:v>9714323.53039543</c:v>
                </c:pt>
                <c:pt idx="299">
                  <c:v>9713073.41376273</c:v>
                </c:pt>
                <c:pt idx="300">
                  <c:v>9712871.98336885</c:v>
                </c:pt>
                <c:pt idx="301">
                  <c:v>9712978.17822627</c:v>
                </c:pt>
                <c:pt idx="302">
                  <c:v>9712389.08287683</c:v>
                </c:pt>
                <c:pt idx="303">
                  <c:v>9712470.06268767</c:v>
                </c:pt>
                <c:pt idx="304">
                  <c:v>9711586.99476746</c:v>
                </c:pt>
                <c:pt idx="305">
                  <c:v>9711294.54468933</c:v>
                </c:pt>
                <c:pt idx="306">
                  <c:v>9711451.26225203</c:v>
                </c:pt>
                <c:pt idx="307">
                  <c:v>9710768.19590533</c:v>
                </c:pt>
                <c:pt idx="308">
                  <c:v>9710635.91525579</c:v>
                </c:pt>
                <c:pt idx="309">
                  <c:v>9710702.74101022</c:v>
                </c:pt>
                <c:pt idx="310">
                  <c:v>9710329.93324246</c:v>
                </c:pt>
                <c:pt idx="311">
                  <c:v>9710470.54145703</c:v>
                </c:pt>
                <c:pt idx="312">
                  <c:v>9709928.45707029</c:v>
                </c:pt>
                <c:pt idx="313">
                  <c:v>9709769.1121428</c:v>
                </c:pt>
                <c:pt idx="314">
                  <c:v>9709673.60491879</c:v>
                </c:pt>
                <c:pt idx="315">
                  <c:v>9709664.31819192</c:v>
                </c:pt>
                <c:pt idx="316">
                  <c:v>9709763.18006498</c:v>
                </c:pt>
                <c:pt idx="317">
                  <c:v>9709644.82468525</c:v>
                </c:pt>
                <c:pt idx="318">
                  <c:v>9709941.54040456</c:v>
                </c:pt>
                <c:pt idx="319">
                  <c:v>9709701.99210249</c:v>
                </c:pt>
                <c:pt idx="320">
                  <c:v>9709513.30483802</c:v>
                </c:pt>
                <c:pt idx="321">
                  <c:v>9709598.08570715</c:v>
                </c:pt>
                <c:pt idx="322">
                  <c:v>9709483.15271423</c:v>
                </c:pt>
                <c:pt idx="323">
                  <c:v>9709575.30038816</c:v>
                </c:pt>
                <c:pt idx="324">
                  <c:v>9709364.35398855</c:v>
                </c:pt>
                <c:pt idx="325">
                  <c:v>9709591.93252479</c:v>
                </c:pt>
                <c:pt idx="326">
                  <c:v>9709109.84915154</c:v>
                </c:pt>
                <c:pt idx="327">
                  <c:v>9709302.07212014</c:v>
                </c:pt>
                <c:pt idx="328">
                  <c:v>9709031.88068615</c:v>
                </c:pt>
                <c:pt idx="329">
                  <c:v>9709085.14094015</c:v>
                </c:pt>
                <c:pt idx="330">
                  <c:v>9708843.67408952</c:v>
                </c:pt>
                <c:pt idx="331">
                  <c:v>9708960.05569457</c:v>
                </c:pt>
                <c:pt idx="332">
                  <c:v>9708803.32926524</c:v>
                </c:pt>
                <c:pt idx="333">
                  <c:v>9708867.039207</c:v>
                </c:pt>
                <c:pt idx="334">
                  <c:v>9708678.05687505</c:v>
                </c:pt>
                <c:pt idx="335">
                  <c:v>9708796.20455832</c:v>
                </c:pt>
                <c:pt idx="336">
                  <c:v>9708691.06337855</c:v>
                </c:pt>
                <c:pt idx="337">
                  <c:v>9708823.94157532</c:v>
                </c:pt>
                <c:pt idx="338">
                  <c:v>9708846.79265058</c:v>
                </c:pt>
                <c:pt idx="339">
                  <c:v>9708783.99882429</c:v>
                </c:pt>
                <c:pt idx="340">
                  <c:v>9708930.55430344</c:v>
                </c:pt>
                <c:pt idx="341">
                  <c:v>9708707.56040953</c:v>
                </c:pt>
                <c:pt idx="342">
                  <c:v>9708726.85493578</c:v>
                </c:pt>
                <c:pt idx="343">
                  <c:v>9708653.6178204</c:v>
                </c:pt>
                <c:pt idx="344">
                  <c:v>9708899.44822407</c:v>
                </c:pt>
                <c:pt idx="345">
                  <c:v>9708707.47631822</c:v>
                </c:pt>
                <c:pt idx="346">
                  <c:v>9709019.38438871</c:v>
                </c:pt>
                <c:pt idx="347">
                  <c:v>9708642.46778057</c:v>
                </c:pt>
                <c:pt idx="348">
                  <c:v>9708716.82181497</c:v>
                </c:pt>
                <c:pt idx="349">
                  <c:v>9708684.03001047</c:v>
                </c:pt>
                <c:pt idx="350">
                  <c:v>9708808.77756322</c:v>
                </c:pt>
                <c:pt idx="351">
                  <c:v>9708646.57079799</c:v>
                </c:pt>
                <c:pt idx="352">
                  <c:v>9709073.22352752</c:v>
                </c:pt>
                <c:pt idx="353">
                  <c:v>9708560.73337546</c:v>
                </c:pt>
                <c:pt idx="354">
                  <c:v>9708545.69267771</c:v>
                </c:pt>
                <c:pt idx="355">
                  <c:v>9708547.31265506</c:v>
                </c:pt>
                <c:pt idx="356">
                  <c:v>9708213.04270927</c:v>
                </c:pt>
                <c:pt idx="357">
                  <c:v>9708262.87871013</c:v>
                </c:pt>
                <c:pt idx="358">
                  <c:v>9708360.31804699</c:v>
                </c:pt>
                <c:pt idx="359">
                  <c:v>9708316.29213792</c:v>
                </c:pt>
                <c:pt idx="360">
                  <c:v>9708276.42958804</c:v>
                </c:pt>
                <c:pt idx="361">
                  <c:v>9708381.35413745</c:v>
                </c:pt>
                <c:pt idx="362">
                  <c:v>9708330.59024886</c:v>
                </c:pt>
                <c:pt idx="363">
                  <c:v>9708226.96532635</c:v>
                </c:pt>
                <c:pt idx="364">
                  <c:v>9708283.21294779</c:v>
                </c:pt>
                <c:pt idx="365">
                  <c:v>9708351.67661547</c:v>
                </c:pt>
                <c:pt idx="366">
                  <c:v>9708568.51437712</c:v>
                </c:pt>
                <c:pt idx="367">
                  <c:v>9708341.99469764</c:v>
                </c:pt>
                <c:pt idx="368">
                  <c:v>9708431.98165919</c:v>
                </c:pt>
                <c:pt idx="369">
                  <c:v>9708291.50131912</c:v>
                </c:pt>
                <c:pt idx="370">
                  <c:v>9708334.98131928</c:v>
                </c:pt>
                <c:pt idx="371">
                  <c:v>9708369.29686817</c:v>
                </c:pt>
                <c:pt idx="372">
                  <c:v>9708359.65094472</c:v>
                </c:pt>
                <c:pt idx="373">
                  <c:v>9708265.47984462</c:v>
                </c:pt>
                <c:pt idx="374">
                  <c:v>9708257.39622118</c:v>
                </c:pt>
                <c:pt idx="375">
                  <c:v>9708200.0951471</c:v>
                </c:pt>
                <c:pt idx="376">
                  <c:v>9708363.67446369</c:v>
                </c:pt>
                <c:pt idx="377">
                  <c:v>9708280.92488028</c:v>
                </c:pt>
                <c:pt idx="378">
                  <c:v>9708282.2466755</c:v>
                </c:pt>
                <c:pt idx="379">
                  <c:v>9708292.67773132</c:v>
                </c:pt>
                <c:pt idx="380">
                  <c:v>9708249.63277043</c:v>
                </c:pt>
                <c:pt idx="381">
                  <c:v>9708266.8670474</c:v>
                </c:pt>
                <c:pt idx="382">
                  <c:v>9708241.40263884</c:v>
                </c:pt>
                <c:pt idx="383">
                  <c:v>9708223.22008482</c:v>
                </c:pt>
                <c:pt idx="384">
                  <c:v>9708188.07251231</c:v>
                </c:pt>
                <c:pt idx="385">
                  <c:v>9708395.09399404</c:v>
                </c:pt>
                <c:pt idx="386">
                  <c:v>9708133.81590258</c:v>
                </c:pt>
                <c:pt idx="387">
                  <c:v>9708129.21123336</c:v>
                </c:pt>
                <c:pt idx="388">
                  <c:v>9708103.35520694</c:v>
                </c:pt>
                <c:pt idx="389">
                  <c:v>9708127.19563054</c:v>
                </c:pt>
                <c:pt idx="390">
                  <c:v>9708134.73164543</c:v>
                </c:pt>
                <c:pt idx="391">
                  <c:v>9708071.45955396</c:v>
                </c:pt>
                <c:pt idx="392">
                  <c:v>9708126.12621515</c:v>
                </c:pt>
                <c:pt idx="393">
                  <c:v>9707989.80147703</c:v>
                </c:pt>
                <c:pt idx="394">
                  <c:v>9708045.47564368</c:v>
                </c:pt>
                <c:pt idx="395">
                  <c:v>9707949.1871888</c:v>
                </c:pt>
                <c:pt idx="396">
                  <c:v>9708004.90995763</c:v>
                </c:pt>
                <c:pt idx="397">
                  <c:v>9707995.02478272</c:v>
                </c:pt>
                <c:pt idx="398">
                  <c:v>9708015.41250349</c:v>
                </c:pt>
                <c:pt idx="399">
                  <c:v>9707861.83756499</c:v>
                </c:pt>
                <c:pt idx="400">
                  <c:v>9707899.32780533</c:v>
                </c:pt>
                <c:pt idx="401">
                  <c:v>9707827.83237782</c:v>
                </c:pt>
                <c:pt idx="402">
                  <c:v>9707780.40146826</c:v>
                </c:pt>
                <c:pt idx="403">
                  <c:v>9707741.42765014</c:v>
                </c:pt>
                <c:pt idx="404">
                  <c:v>9707818.65128321</c:v>
                </c:pt>
                <c:pt idx="405">
                  <c:v>9707922.45520792</c:v>
                </c:pt>
                <c:pt idx="406">
                  <c:v>9707797.93116104</c:v>
                </c:pt>
                <c:pt idx="407">
                  <c:v>9707584.62557865</c:v>
                </c:pt>
                <c:pt idx="408">
                  <c:v>9707522.76989099</c:v>
                </c:pt>
                <c:pt idx="409">
                  <c:v>9707540.64161932</c:v>
                </c:pt>
                <c:pt idx="410">
                  <c:v>9707502.41018396</c:v>
                </c:pt>
                <c:pt idx="411">
                  <c:v>9707538.80297764</c:v>
                </c:pt>
                <c:pt idx="412">
                  <c:v>9707515.23045157</c:v>
                </c:pt>
                <c:pt idx="413">
                  <c:v>9707507.881666</c:v>
                </c:pt>
                <c:pt idx="414">
                  <c:v>9707532.08824394</c:v>
                </c:pt>
                <c:pt idx="415">
                  <c:v>9707518.79689572</c:v>
                </c:pt>
                <c:pt idx="416">
                  <c:v>9707483.95303628</c:v>
                </c:pt>
                <c:pt idx="417">
                  <c:v>9707529.9895586</c:v>
                </c:pt>
                <c:pt idx="418">
                  <c:v>9707462.06993125</c:v>
                </c:pt>
                <c:pt idx="419">
                  <c:v>9707470.50793266</c:v>
                </c:pt>
                <c:pt idx="420">
                  <c:v>9707450.61962084</c:v>
                </c:pt>
                <c:pt idx="421">
                  <c:v>9707476.74199473</c:v>
                </c:pt>
                <c:pt idx="422">
                  <c:v>9707499.31694944</c:v>
                </c:pt>
                <c:pt idx="423">
                  <c:v>9707457.39128645</c:v>
                </c:pt>
                <c:pt idx="424">
                  <c:v>9707458.60879991</c:v>
                </c:pt>
                <c:pt idx="425">
                  <c:v>9707475.58496286</c:v>
                </c:pt>
                <c:pt idx="426">
                  <c:v>9707524.11622971</c:v>
                </c:pt>
                <c:pt idx="427">
                  <c:v>9707469.88485683</c:v>
                </c:pt>
                <c:pt idx="428">
                  <c:v>9707467.74302407</c:v>
                </c:pt>
                <c:pt idx="429">
                  <c:v>9707452.92949068</c:v>
                </c:pt>
                <c:pt idx="430">
                  <c:v>9707490.97301114</c:v>
                </c:pt>
                <c:pt idx="431">
                  <c:v>9707467.13475553</c:v>
                </c:pt>
                <c:pt idx="432">
                  <c:v>9707523.97969069</c:v>
                </c:pt>
                <c:pt idx="433">
                  <c:v>9707443.63588457</c:v>
                </c:pt>
                <c:pt idx="434">
                  <c:v>9707402.65679817</c:v>
                </c:pt>
                <c:pt idx="435">
                  <c:v>9707429.90242179</c:v>
                </c:pt>
                <c:pt idx="436">
                  <c:v>9707461.13711167</c:v>
                </c:pt>
                <c:pt idx="437">
                  <c:v>9707426.53041763</c:v>
                </c:pt>
                <c:pt idx="438">
                  <c:v>9707443.98041294</c:v>
                </c:pt>
                <c:pt idx="439">
                  <c:v>9707445.98888641</c:v>
                </c:pt>
                <c:pt idx="440">
                  <c:v>9707423.16771314</c:v>
                </c:pt>
                <c:pt idx="441">
                  <c:v>9707402.04623971</c:v>
                </c:pt>
                <c:pt idx="442">
                  <c:v>9707382.23570353</c:v>
                </c:pt>
                <c:pt idx="443">
                  <c:v>9707446.76457598</c:v>
                </c:pt>
                <c:pt idx="444">
                  <c:v>9707418.7933424</c:v>
                </c:pt>
                <c:pt idx="445">
                  <c:v>9707379.9517619</c:v>
                </c:pt>
                <c:pt idx="446">
                  <c:v>9707460.45433915</c:v>
                </c:pt>
                <c:pt idx="447">
                  <c:v>9707413.41274419</c:v>
                </c:pt>
                <c:pt idx="448">
                  <c:v>9707421.45049508</c:v>
                </c:pt>
                <c:pt idx="449">
                  <c:v>9707390.63874529</c:v>
                </c:pt>
                <c:pt idx="450">
                  <c:v>9707393.63853514</c:v>
                </c:pt>
                <c:pt idx="451">
                  <c:v>9707344.09352666</c:v>
                </c:pt>
                <c:pt idx="452">
                  <c:v>9707412.34158163</c:v>
                </c:pt>
                <c:pt idx="453">
                  <c:v>9707386.76250169</c:v>
                </c:pt>
                <c:pt idx="454">
                  <c:v>9707379.71863164</c:v>
                </c:pt>
                <c:pt idx="455">
                  <c:v>9707342.44958646</c:v>
                </c:pt>
                <c:pt idx="456">
                  <c:v>9707390.53862604</c:v>
                </c:pt>
                <c:pt idx="457">
                  <c:v>9707369.88345018</c:v>
                </c:pt>
                <c:pt idx="458">
                  <c:v>9707353.0184419</c:v>
                </c:pt>
                <c:pt idx="459">
                  <c:v>9707352.76061041</c:v>
                </c:pt>
                <c:pt idx="460">
                  <c:v>9707386.28168465</c:v>
                </c:pt>
                <c:pt idx="461">
                  <c:v>9707360.51996644</c:v>
                </c:pt>
                <c:pt idx="462">
                  <c:v>9707348.06204602</c:v>
                </c:pt>
                <c:pt idx="463">
                  <c:v>9707352.33575813</c:v>
                </c:pt>
                <c:pt idx="464">
                  <c:v>9707329.92769144</c:v>
                </c:pt>
                <c:pt idx="465">
                  <c:v>9707289.94417377</c:v>
                </c:pt>
                <c:pt idx="466">
                  <c:v>9707332.68355184</c:v>
                </c:pt>
                <c:pt idx="467">
                  <c:v>9707302.07603391</c:v>
                </c:pt>
                <c:pt idx="468">
                  <c:v>9707335.20090369</c:v>
                </c:pt>
                <c:pt idx="469">
                  <c:v>9707314.42683885</c:v>
                </c:pt>
                <c:pt idx="470">
                  <c:v>9707305.47394733</c:v>
                </c:pt>
                <c:pt idx="471">
                  <c:v>9707306.73625912</c:v>
                </c:pt>
                <c:pt idx="472">
                  <c:v>9707310.88471103</c:v>
                </c:pt>
                <c:pt idx="473">
                  <c:v>9707295.30281288</c:v>
                </c:pt>
                <c:pt idx="474">
                  <c:v>9707295.47738167</c:v>
                </c:pt>
                <c:pt idx="475">
                  <c:v>9707303.16873486</c:v>
                </c:pt>
                <c:pt idx="476">
                  <c:v>9707309.44624616</c:v>
                </c:pt>
                <c:pt idx="477">
                  <c:v>9707268.24128422</c:v>
                </c:pt>
                <c:pt idx="478">
                  <c:v>9707307.56068361</c:v>
                </c:pt>
                <c:pt idx="479">
                  <c:v>9707294.19989467</c:v>
                </c:pt>
                <c:pt idx="480">
                  <c:v>9707317.58364916</c:v>
                </c:pt>
                <c:pt idx="481">
                  <c:v>9707282.55217175</c:v>
                </c:pt>
                <c:pt idx="482">
                  <c:v>9707327.54412603</c:v>
                </c:pt>
                <c:pt idx="483">
                  <c:v>9707278.76296714</c:v>
                </c:pt>
                <c:pt idx="484">
                  <c:v>9707276.59993172</c:v>
                </c:pt>
                <c:pt idx="485">
                  <c:v>9707265.15303469</c:v>
                </c:pt>
                <c:pt idx="486">
                  <c:v>9707290.2707311</c:v>
                </c:pt>
                <c:pt idx="487">
                  <c:v>9707282.38465076</c:v>
                </c:pt>
                <c:pt idx="488">
                  <c:v>9707296.39265431</c:v>
                </c:pt>
                <c:pt idx="489">
                  <c:v>9707273.36760405</c:v>
                </c:pt>
                <c:pt idx="490">
                  <c:v>9707273.34686083</c:v>
                </c:pt>
                <c:pt idx="491">
                  <c:v>9707286.96875717</c:v>
                </c:pt>
                <c:pt idx="492">
                  <c:v>9707255.73635364</c:v>
                </c:pt>
                <c:pt idx="493">
                  <c:v>9707285.09066286</c:v>
                </c:pt>
                <c:pt idx="494">
                  <c:v>9707268.24382974</c:v>
                </c:pt>
                <c:pt idx="495">
                  <c:v>9707263.01612267</c:v>
                </c:pt>
                <c:pt idx="496">
                  <c:v>9707249.20755338</c:v>
                </c:pt>
                <c:pt idx="497">
                  <c:v>9707262.57446788</c:v>
                </c:pt>
                <c:pt idx="498">
                  <c:v>9707262.59359824</c:v>
                </c:pt>
                <c:pt idx="499">
                  <c:v>9707285.40418183</c:v>
                </c:pt>
                <c:pt idx="500">
                  <c:v>9707249.84383031</c:v>
                </c:pt>
                <c:pt idx="501">
                  <c:v>9707242.34258947</c:v>
                </c:pt>
                <c:pt idx="502">
                  <c:v>9707239.08104622</c:v>
                </c:pt>
                <c:pt idx="503">
                  <c:v>9707254.33327641</c:v>
                </c:pt>
                <c:pt idx="504">
                  <c:v>9707249.58650131</c:v>
                </c:pt>
                <c:pt idx="505">
                  <c:v>9707234.57211637</c:v>
                </c:pt>
                <c:pt idx="506">
                  <c:v>9707230.96438345</c:v>
                </c:pt>
                <c:pt idx="507">
                  <c:v>9707227.41004396</c:v>
                </c:pt>
                <c:pt idx="508">
                  <c:v>9707245.21236385</c:v>
                </c:pt>
                <c:pt idx="509">
                  <c:v>9707228.97968095</c:v>
                </c:pt>
                <c:pt idx="510">
                  <c:v>9707237.55128434</c:v>
                </c:pt>
                <c:pt idx="511">
                  <c:v>9707226.1004545</c:v>
                </c:pt>
                <c:pt idx="512">
                  <c:v>9707233.37645472</c:v>
                </c:pt>
                <c:pt idx="513">
                  <c:v>9707218.89977308</c:v>
                </c:pt>
                <c:pt idx="514">
                  <c:v>9707207.5369014</c:v>
                </c:pt>
                <c:pt idx="515">
                  <c:v>9707201.36664554</c:v>
                </c:pt>
                <c:pt idx="516">
                  <c:v>9707192.42738681</c:v>
                </c:pt>
                <c:pt idx="517">
                  <c:v>9707220.98860682</c:v>
                </c:pt>
                <c:pt idx="518">
                  <c:v>9707184.09298509</c:v>
                </c:pt>
                <c:pt idx="519">
                  <c:v>9707181.42269983</c:v>
                </c:pt>
                <c:pt idx="520">
                  <c:v>9707180.56457537</c:v>
                </c:pt>
                <c:pt idx="521">
                  <c:v>9707204.06148969</c:v>
                </c:pt>
                <c:pt idx="522">
                  <c:v>9707188.85941515</c:v>
                </c:pt>
                <c:pt idx="523">
                  <c:v>9707184.81866476</c:v>
                </c:pt>
                <c:pt idx="524">
                  <c:v>9707180.48989604</c:v>
                </c:pt>
                <c:pt idx="525">
                  <c:v>9707192.39949478</c:v>
                </c:pt>
                <c:pt idx="526">
                  <c:v>9707181.86483511</c:v>
                </c:pt>
                <c:pt idx="527">
                  <c:v>9707174.24762577</c:v>
                </c:pt>
                <c:pt idx="528">
                  <c:v>9707173.07688566</c:v>
                </c:pt>
                <c:pt idx="529">
                  <c:v>9707168.2472794</c:v>
                </c:pt>
                <c:pt idx="530">
                  <c:v>9707180.860032</c:v>
                </c:pt>
                <c:pt idx="531">
                  <c:v>9707174.27093706</c:v>
                </c:pt>
                <c:pt idx="532">
                  <c:v>9707167.50049403</c:v>
                </c:pt>
                <c:pt idx="533">
                  <c:v>9707144.39193676</c:v>
                </c:pt>
                <c:pt idx="534">
                  <c:v>9707149.24451079</c:v>
                </c:pt>
                <c:pt idx="535">
                  <c:v>9707149.38159799</c:v>
                </c:pt>
                <c:pt idx="536">
                  <c:v>9707143.51733206</c:v>
                </c:pt>
                <c:pt idx="537">
                  <c:v>9707147.20766519</c:v>
                </c:pt>
                <c:pt idx="538">
                  <c:v>9707155.24168967</c:v>
                </c:pt>
                <c:pt idx="539">
                  <c:v>9707152.74361665</c:v>
                </c:pt>
                <c:pt idx="540">
                  <c:v>9707147.54326324</c:v>
                </c:pt>
                <c:pt idx="541">
                  <c:v>9707144.83730416</c:v>
                </c:pt>
                <c:pt idx="542">
                  <c:v>9707144.81944433</c:v>
                </c:pt>
                <c:pt idx="543">
                  <c:v>9707155.35304486</c:v>
                </c:pt>
                <c:pt idx="544">
                  <c:v>9707145.7212246</c:v>
                </c:pt>
                <c:pt idx="545">
                  <c:v>9707133.13326841</c:v>
                </c:pt>
                <c:pt idx="546">
                  <c:v>9707138.49943059</c:v>
                </c:pt>
                <c:pt idx="547">
                  <c:v>9707131.05812292</c:v>
                </c:pt>
                <c:pt idx="548">
                  <c:v>9707138.58115112</c:v>
                </c:pt>
                <c:pt idx="549">
                  <c:v>9707139.20131906</c:v>
                </c:pt>
                <c:pt idx="550">
                  <c:v>9707142.47771873</c:v>
                </c:pt>
                <c:pt idx="551">
                  <c:v>9707140.08758895</c:v>
                </c:pt>
                <c:pt idx="552">
                  <c:v>9707137.49468686</c:v>
                </c:pt>
                <c:pt idx="553">
                  <c:v>9707141.06047253</c:v>
                </c:pt>
                <c:pt idx="554">
                  <c:v>9707135.50516181</c:v>
                </c:pt>
                <c:pt idx="555">
                  <c:v>9707147.13334783</c:v>
                </c:pt>
                <c:pt idx="556">
                  <c:v>9707131.56069496</c:v>
                </c:pt>
                <c:pt idx="557">
                  <c:v>9707144.593413</c:v>
                </c:pt>
                <c:pt idx="558">
                  <c:v>9707136.84057118</c:v>
                </c:pt>
                <c:pt idx="559">
                  <c:v>9707139.58674248</c:v>
                </c:pt>
                <c:pt idx="560">
                  <c:v>9707141.45900536</c:v>
                </c:pt>
                <c:pt idx="561">
                  <c:v>9707123.69565559</c:v>
                </c:pt>
                <c:pt idx="562">
                  <c:v>9707125.69544768</c:v>
                </c:pt>
                <c:pt idx="563">
                  <c:v>9707135.96962348</c:v>
                </c:pt>
                <c:pt idx="564">
                  <c:v>9707127.41400748</c:v>
                </c:pt>
                <c:pt idx="565">
                  <c:v>9707131.55391838</c:v>
                </c:pt>
                <c:pt idx="566">
                  <c:v>9707129.02428405</c:v>
                </c:pt>
                <c:pt idx="567">
                  <c:v>9707142.01989768</c:v>
                </c:pt>
                <c:pt idx="568">
                  <c:v>9707125.22588033</c:v>
                </c:pt>
                <c:pt idx="569">
                  <c:v>9707130.99142904</c:v>
                </c:pt>
                <c:pt idx="570">
                  <c:v>9707129.01992201</c:v>
                </c:pt>
                <c:pt idx="571">
                  <c:v>9707131.62592664</c:v>
                </c:pt>
                <c:pt idx="572">
                  <c:v>9707128.69676574</c:v>
                </c:pt>
                <c:pt idx="573">
                  <c:v>9707148.70652814</c:v>
                </c:pt>
                <c:pt idx="574">
                  <c:v>9707129.61095874</c:v>
                </c:pt>
                <c:pt idx="575">
                  <c:v>9707124.18330708</c:v>
                </c:pt>
                <c:pt idx="576">
                  <c:v>9707123.9452137</c:v>
                </c:pt>
                <c:pt idx="577">
                  <c:v>9707126.39209431</c:v>
                </c:pt>
                <c:pt idx="578">
                  <c:v>9707118.75989158</c:v>
                </c:pt>
                <c:pt idx="579">
                  <c:v>9707117.07370338</c:v>
                </c:pt>
                <c:pt idx="580">
                  <c:v>9707121.27141127</c:v>
                </c:pt>
                <c:pt idx="581">
                  <c:v>9707118.83633671</c:v>
                </c:pt>
                <c:pt idx="582">
                  <c:v>9707123.15606193</c:v>
                </c:pt>
                <c:pt idx="583">
                  <c:v>9707118.71631045</c:v>
                </c:pt>
                <c:pt idx="584">
                  <c:v>9707121.61277431</c:v>
                </c:pt>
                <c:pt idx="585">
                  <c:v>9707117.01824857</c:v>
                </c:pt>
                <c:pt idx="586">
                  <c:v>9707117.77240269</c:v>
                </c:pt>
                <c:pt idx="587">
                  <c:v>9707118.5611074</c:v>
                </c:pt>
                <c:pt idx="588">
                  <c:v>9707117.99149934</c:v>
                </c:pt>
                <c:pt idx="589">
                  <c:v>9707116.58635258</c:v>
                </c:pt>
                <c:pt idx="590">
                  <c:v>9707115.46257304</c:v>
                </c:pt>
                <c:pt idx="591">
                  <c:v>9707117.47684676</c:v>
                </c:pt>
                <c:pt idx="592">
                  <c:v>9707115.51777954</c:v>
                </c:pt>
                <c:pt idx="593">
                  <c:v>9707118.97134647</c:v>
                </c:pt>
                <c:pt idx="594">
                  <c:v>9707121.4181364</c:v>
                </c:pt>
                <c:pt idx="595">
                  <c:v>9707116.79062073</c:v>
                </c:pt>
                <c:pt idx="596">
                  <c:v>9707121.87131848</c:v>
                </c:pt>
                <c:pt idx="597">
                  <c:v>9707116.07127457</c:v>
                </c:pt>
                <c:pt idx="598">
                  <c:v>9707122.13455392</c:v>
                </c:pt>
                <c:pt idx="599">
                  <c:v>9707117.2265814</c:v>
                </c:pt>
                <c:pt idx="600">
                  <c:v>9707114.76718977</c:v>
                </c:pt>
                <c:pt idx="601">
                  <c:v>9707116.9298011</c:v>
                </c:pt>
                <c:pt idx="602">
                  <c:v>9707114.76741082</c:v>
                </c:pt>
                <c:pt idx="603">
                  <c:v>9707115.87310592</c:v>
                </c:pt>
                <c:pt idx="604">
                  <c:v>9707113.7180753</c:v>
                </c:pt>
                <c:pt idx="605">
                  <c:v>9707113.82422703</c:v>
                </c:pt>
                <c:pt idx="606">
                  <c:v>9707109.18734794</c:v>
                </c:pt>
                <c:pt idx="607">
                  <c:v>9707106.69568192</c:v>
                </c:pt>
                <c:pt idx="608">
                  <c:v>9707108.26272783</c:v>
                </c:pt>
                <c:pt idx="609">
                  <c:v>9707107.32840073</c:v>
                </c:pt>
                <c:pt idx="610">
                  <c:v>9707108.23245731</c:v>
                </c:pt>
                <c:pt idx="611">
                  <c:v>9707109.25715836</c:v>
                </c:pt>
                <c:pt idx="612">
                  <c:v>9707110.07789566</c:v>
                </c:pt>
                <c:pt idx="613">
                  <c:v>9707108.45928144</c:v>
                </c:pt>
                <c:pt idx="614">
                  <c:v>9707106.51367843</c:v>
                </c:pt>
                <c:pt idx="615">
                  <c:v>9707108.78119443</c:v>
                </c:pt>
                <c:pt idx="616">
                  <c:v>9707112.16000761</c:v>
                </c:pt>
                <c:pt idx="617">
                  <c:v>9707108.20071792</c:v>
                </c:pt>
                <c:pt idx="618">
                  <c:v>9707108.11692442</c:v>
                </c:pt>
                <c:pt idx="619">
                  <c:v>9707108.14582291</c:v>
                </c:pt>
                <c:pt idx="620">
                  <c:v>9707107.56618099</c:v>
                </c:pt>
                <c:pt idx="621">
                  <c:v>9707108.45239779</c:v>
                </c:pt>
                <c:pt idx="622">
                  <c:v>9707107.70954871</c:v>
                </c:pt>
                <c:pt idx="623">
                  <c:v>9707110.40484735</c:v>
                </c:pt>
                <c:pt idx="624">
                  <c:v>9707108.02158769</c:v>
                </c:pt>
                <c:pt idx="625">
                  <c:v>9707107.18737034</c:v>
                </c:pt>
                <c:pt idx="626">
                  <c:v>9707109.20152373</c:v>
                </c:pt>
                <c:pt idx="627">
                  <c:v>9707108.51535622</c:v>
                </c:pt>
                <c:pt idx="628">
                  <c:v>9707107.85108735</c:v>
                </c:pt>
                <c:pt idx="629">
                  <c:v>9707107.36925427</c:v>
                </c:pt>
                <c:pt idx="630">
                  <c:v>9707107.84902729</c:v>
                </c:pt>
                <c:pt idx="631">
                  <c:v>9707107.93440354</c:v>
                </c:pt>
                <c:pt idx="632">
                  <c:v>9707108.5199792</c:v>
                </c:pt>
                <c:pt idx="633">
                  <c:v>9707109.41017835</c:v>
                </c:pt>
                <c:pt idx="634">
                  <c:v>9707108.86965929</c:v>
                </c:pt>
                <c:pt idx="635">
                  <c:v>9707109.13133819</c:v>
                </c:pt>
                <c:pt idx="636">
                  <c:v>9707109.19853707</c:v>
                </c:pt>
                <c:pt idx="637">
                  <c:v>9707107.46618579</c:v>
                </c:pt>
                <c:pt idx="638">
                  <c:v>9707108.18029361</c:v>
                </c:pt>
                <c:pt idx="639">
                  <c:v>9707106.97777857</c:v>
                </c:pt>
                <c:pt idx="640">
                  <c:v>9707107.95425331</c:v>
                </c:pt>
                <c:pt idx="641">
                  <c:v>9707108.10873195</c:v>
                </c:pt>
                <c:pt idx="642">
                  <c:v>9707107.54644309</c:v>
                </c:pt>
                <c:pt idx="643">
                  <c:v>9707105.32131932</c:v>
                </c:pt>
                <c:pt idx="644">
                  <c:v>9707106.85671218</c:v>
                </c:pt>
                <c:pt idx="645">
                  <c:v>9707104.81770293</c:v>
                </c:pt>
                <c:pt idx="646">
                  <c:v>9707105.13638723</c:v>
                </c:pt>
                <c:pt idx="647">
                  <c:v>9707103.79175243</c:v>
                </c:pt>
                <c:pt idx="648">
                  <c:v>9707103.04588281</c:v>
                </c:pt>
                <c:pt idx="649">
                  <c:v>9707103.92267433</c:v>
                </c:pt>
                <c:pt idx="650">
                  <c:v>9707104.27759067</c:v>
                </c:pt>
                <c:pt idx="651">
                  <c:v>9707104.81520798</c:v>
                </c:pt>
                <c:pt idx="652">
                  <c:v>9707104.01594744</c:v>
                </c:pt>
                <c:pt idx="653">
                  <c:v>9707102.78364694</c:v>
                </c:pt>
                <c:pt idx="654">
                  <c:v>9707103.10036399</c:v>
                </c:pt>
                <c:pt idx="655">
                  <c:v>9707101.22557049</c:v>
                </c:pt>
                <c:pt idx="656">
                  <c:v>9707101.17680265</c:v>
                </c:pt>
                <c:pt idx="657">
                  <c:v>9707100.23834751</c:v>
                </c:pt>
                <c:pt idx="658">
                  <c:v>9707100.89841181</c:v>
                </c:pt>
                <c:pt idx="659">
                  <c:v>9707099.23430378</c:v>
                </c:pt>
                <c:pt idx="660">
                  <c:v>9707099.08304115</c:v>
                </c:pt>
                <c:pt idx="661">
                  <c:v>9707097.27513591</c:v>
                </c:pt>
                <c:pt idx="662">
                  <c:v>9707097.70210005</c:v>
                </c:pt>
                <c:pt idx="663">
                  <c:v>9707095.41436355</c:v>
                </c:pt>
                <c:pt idx="664">
                  <c:v>9707093.81788683</c:v>
                </c:pt>
                <c:pt idx="665">
                  <c:v>9707094.02790989</c:v>
                </c:pt>
                <c:pt idx="666">
                  <c:v>9707093.017923</c:v>
                </c:pt>
                <c:pt idx="667">
                  <c:v>9707093.76873609</c:v>
                </c:pt>
                <c:pt idx="668">
                  <c:v>9707092.56111882</c:v>
                </c:pt>
                <c:pt idx="669">
                  <c:v>9707092.80329699</c:v>
                </c:pt>
                <c:pt idx="670">
                  <c:v>9707093.62170016</c:v>
                </c:pt>
                <c:pt idx="671">
                  <c:v>9707092.50692556</c:v>
                </c:pt>
                <c:pt idx="672">
                  <c:v>9707092.59314813</c:v>
                </c:pt>
                <c:pt idx="673">
                  <c:v>9707092.78109465</c:v>
                </c:pt>
                <c:pt idx="674">
                  <c:v>9707092.26639171</c:v>
                </c:pt>
                <c:pt idx="675">
                  <c:v>9707092.35824937</c:v>
                </c:pt>
                <c:pt idx="676">
                  <c:v>9707092.4143094</c:v>
                </c:pt>
                <c:pt idx="677">
                  <c:v>9707091.92442262</c:v>
                </c:pt>
                <c:pt idx="678">
                  <c:v>9707092.01430329</c:v>
                </c:pt>
                <c:pt idx="679">
                  <c:v>9707092.45488205</c:v>
                </c:pt>
                <c:pt idx="680">
                  <c:v>9707091.98453745</c:v>
                </c:pt>
                <c:pt idx="681">
                  <c:v>9707092.25116368</c:v>
                </c:pt>
                <c:pt idx="682">
                  <c:v>9707091.40596589</c:v>
                </c:pt>
                <c:pt idx="683">
                  <c:v>9707091.79244614</c:v>
                </c:pt>
                <c:pt idx="684">
                  <c:v>9707091.42390218</c:v>
                </c:pt>
                <c:pt idx="685">
                  <c:v>9707091.54980612</c:v>
                </c:pt>
                <c:pt idx="686">
                  <c:v>9707092.09888666</c:v>
                </c:pt>
                <c:pt idx="687">
                  <c:v>9707091.93335897</c:v>
                </c:pt>
                <c:pt idx="688">
                  <c:v>9707090.94245784</c:v>
                </c:pt>
                <c:pt idx="689">
                  <c:v>9707090.99365124</c:v>
                </c:pt>
                <c:pt idx="690">
                  <c:v>9707092.57023187</c:v>
                </c:pt>
                <c:pt idx="691">
                  <c:v>9707092.15328794</c:v>
                </c:pt>
                <c:pt idx="692">
                  <c:v>9707091.57173669</c:v>
                </c:pt>
                <c:pt idx="693">
                  <c:v>9707091.10484259</c:v>
                </c:pt>
                <c:pt idx="694">
                  <c:v>9707091.80363386</c:v>
                </c:pt>
                <c:pt idx="695">
                  <c:v>9707090.86604874</c:v>
                </c:pt>
                <c:pt idx="696">
                  <c:v>9707091.62343473</c:v>
                </c:pt>
                <c:pt idx="697">
                  <c:v>9707090.98470932</c:v>
                </c:pt>
                <c:pt idx="698">
                  <c:v>9707090.68340298</c:v>
                </c:pt>
                <c:pt idx="699">
                  <c:v>9707091.08277377</c:v>
                </c:pt>
                <c:pt idx="700">
                  <c:v>9707091.49617571</c:v>
                </c:pt>
                <c:pt idx="701">
                  <c:v>9707090.78491274</c:v>
                </c:pt>
                <c:pt idx="702">
                  <c:v>9707091.78755485</c:v>
                </c:pt>
                <c:pt idx="703">
                  <c:v>9707091.17372855</c:v>
                </c:pt>
                <c:pt idx="704">
                  <c:v>9707091.51562764</c:v>
                </c:pt>
                <c:pt idx="705">
                  <c:v>9707090.78297425</c:v>
                </c:pt>
                <c:pt idx="706">
                  <c:v>9707091.04031619</c:v>
                </c:pt>
                <c:pt idx="707">
                  <c:v>9707090.77490142</c:v>
                </c:pt>
                <c:pt idx="708">
                  <c:v>9707090.28788927</c:v>
                </c:pt>
                <c:pt idx="709">
                  <c:v>9707090.99689961</c:v>
                </c:pt>
                <c:pt idx="710">
                  <c:v>9707090.03982115</c:v>
                </c:pt>
                <c:pt idx="711">
                  <c:v>9707090.62543983</c:v>
                </c:pt>
                <c:pt idx="712">
                  <c:v>9707090.90571442</c:v>
                </c:pt>
                <c:pt idx="713">
                  <c:v>9707090.89912013</c:v>
                </c:pt>
                <c:pt idx="714">
                  <c:v>9707090.01307808</c:v>
                </c:pt>
                <c:pt idx="715">
                  <c:v>9707090.26937129</c:v>
                </c:pt>
                <c:pt idx="716">
                  <c:v>9707089.01276489</c:v>
                </c:pt>
                <c:pt idx="717">
                  <c:v>9707089.30435453</c:v>
                </c:pt>
                <c:pt idx="718">
                  <c:v>9707089.66189436</c:v>
                </c:pt>
                <c:pt idx="719">
                  <c:v>9707089.34288383</c:v>
                </c:pt>
                <c:pt idx="720">
                  <c:v>9707089.51428366</c:v>
                </c:pt>
                <c:pt idx="721">
                  <c:v>9707089.11741319</c:v>
                </c:pt>
                <c:pt idx="722">
                  <c:v>9707089.35579719</c:v>
                </c:pt>
                <c:pt idx="723">
                  <c:v>9707089.63677204</c:v>
                </c:pt>
                <c:pt idx="724">
                  <c:v>9707090.20676666</c:v>
                </c:pt>
                <c:pt idx="725">
                  <c:v>9707089.43267874</c:v>
                </c:pt>
                <c:pt idx="726">
                  <c:v>9707089.59012287</c:v>
                </c:pt>
                <c:pt idx="727">
                  <c:v>9707089.55428647</c:v>
                </c:pt>
                <c:pt idx="728">
                  <c:v>9707088.84037153</c:v>
                </c:pt>
                <c:pt idx="729">
                  <c:v>9707089.28138207</c:v>
                </c:pt>
                <c:pt idx="730">
                  <c:v>9707089.22323332</c:v>
                </c:pt>
                <c:pt idx="731">
                  <c:v>9707088.45530936</c:v>
                </c:pt>
                <c:pt idx="732">
                  <c:v>9707089.4141602</c:v>
                </c:pt>
                <c:pt idx="733">
                  <c:v>9707088.62243374</c:v>
                </c:pt>
                <c:pt idx="734">
                  <c:v>9707088.73796635</c:v>
                </c:pt>
                <c:pt idx="735">
                  <c:v>9707088.80684817</c:v>
                </c:pt>
                <c:pt idx="736">
                  <c:v>9707088.79439127</c:v>
                </c:pt>
                <c:pt idx="737">
                  <c:v>9707088.71375096</c:v>
                </c:pt>
                <c:pt idx="738">
                  <c:v>9707088.3206696</c:v>
                </c:pt>
                <c:pt idx="739">
                  <c:v>9707088.3237537</c:v>
                </c:pt>
                <c:pt idx="740">
                  <c:v>9707088.50689036</c:v>
                </c:pt>
                <c:pt idx="741">
                  <c:v>9707088.07904696</c:v>
                </c:pt>
                <c:pt idx="742">
                  <c:v>9707088.86650404</c:v>
                </c:pt>
                <c:pt idx="743">
                  <c:v>9707088.37676238</c:v>
                </c:pt>
                <c:pt idx="744">
                  <c:v>9707088.98981053</c:v>
                </c:pt>
                <c:pt idx="745">
                  <c:v>9707088.62638395</c:v>
                </c:pt>
                <c:pt idx="746">
                  <c:v>9707089.738896</c:v>
                </c:pt>
                <c:pt idx="747">
                  <c:v>9707088.36330807</c:v>
                </c:pt>
                <c:pt idx="748">
                  <c:v>9707088.13888565</c:v>
                </c:pt>
                <c:pt idx="749">
                  <c:v>9707088.4461729</c:v>
                </c:pt>
                <c:pt idx="750">
                  <c:v>9707088.66097825</c:v>
                </c:pt>
                <c:pt idx="751">
                  <c:v>9707088.35947749</c:v>
                </c:pt>
                <c:pt idx="752">
                  <c:v>9707089.63612013</c:v>
                </c:pt>
                <c:pt idx="753">
                  <c:v>9707088.44567869</c:v>
                </c:pt>
                <c:pt idx="754">
                  <c:v>9707088.31514836</c:v>
                </c:pt>
                <c:pt idx="755">
                  <c:v>9707088.19595644</c:v>
                </c:pt>
                <c:pt idx="756">
                  <c:v>9707088.0165783</c:v>
                </c:pt>
                <c:pt idx="757">
                  <c:v>9707088.59568407</c:v>
                </c:pt>
                <c:pt idx="758">
                  <c:v>9707088.48842819</c:v>
                </c:pt>
                <c:pt idx="759">
                  <c:v>9707088.26201938</c:v>
                </c:pt>
                <c:pt idx="760">
                  <c:v>9707087.79120853</c:v>
                </c:pt>
                <c:pt idx="761">
                  <c:v>9707088.32761557</c:v>
                </c:pt>
                <c:pt idx="762">
                  <c:v>9707089.16124697</c:v>
                </c:pt>
                <c:pt idx="763">
                  <c:v>9707088.06731587</c:v>
                </c:pt>
                <c:pt idx="764">
                  <c:v>9707088.50462455</c:v>
                </c:pt>
                <c:pt idx="765">
                  <c:v>9707088.02440505</c:v>
                </c:pt>
                <c:pt idx="766">
                  <c:v>9707088.96475118</c:v>
                </c:pt>
                <c:pt idx="767">
                  <c:v>9707088.0508447</c:v>
                </c:pt>
                <c:pt idx="768">
                  <c:v>9707087.66516311</c:v>
                </c:pt>
                <c:pt idx="769">
                  <c:v>9707088.03165534</c:v>
                </c:pt>
                <c:pt idx="770">
                  <c:v>9707087.83867435</c:v>
                </c:pt>
                <c:pt idx="771">
                  <c:v>9707087.20448003</c:v>
                </c:pt>
                <c:pt idx="772">
                  <c:v>9707087.6347128</c:v>
                </c:pt>
                <c:pt idx="773">
                  <c:v>9707087.84239767</c:v>
                </c:pt>
                <c:pt idx="774">
                  <c:v>9707088.39381048</c:v>
                </c:pt>
                <c:pt idx="775">
                  <c:v>9707087.53632362</c:v>
                </c:pt>
                <c:pt idx="776">
                  <c:v>9707087.54145526</c:v>
                </c:pt>
                <c:pt idx="777">
                  <c:v>9707087.44805372</c:v>
                </c:pt>
                <c:pt idx="778">
                  <c:v>9707087.69900723</c:v>
                </c:pt>
                <c:pt idx="779">
                  <c:v>9707087.97461485</c:v>
                </c:pt>
                <c:pt idx="780">
                  <c:v>9707087.31026455</c:v>
                </c:pt>
                <c:pt idx="781">
                  <c:v>9707087.62798542</c:v>
                </c:pt>
                <c:pt idx="782">
                  <c:v>9707087.48770503</c:v>
                </c:pt>
                <c:pt idx="783">
                  <c:v>9707087.26017889</c:v>
                </c:pt>
                <c:pt idx="784">
                  <c:v>9707087.55570299</c:v>
                </c:pt>
                <c:pt idx="785">
                  <c:v>9707087.32394763</c:v>
                </c:pt>
                <c:pt idx="786">
                  <c:v>9707087.74871288</c:v>
                </c:pt>
                <c:pt idx="787">
                  <c:v>9707087.15450372</c:v>
                </c:pt>
                <c:pt idx="788">
                  <c:v>9707087.97502351</c:v>
                </c:pt>
                <c:pt idx="789">
                  <c:v>9707086.97364607</c:v>
                </c:pt>
                <c:pt idx="790">
                  <c:v>9707088.79718241</c:v>
                </c:pt>
                <c:pt idx="791">
                  <c:v>9707087.88754917</c:v>
                </c:pt>
                <c:pt idx="792">
                  <c:v>9707086.94338978</c:v>
                </c:pt>
                <c:pt idx="793">
                  <c:v>9707087.14037962</c:v>
                </c:pt>
                <c:pt idx="794">
                  <c:v>9707087.06548113</c:v>
                </c:pt>
                <c:pt idx="795">
                  <c:v>9707087.19012138</c:v>
                </c:pt>
                <c:pt idx="796">
                  <c:v>9707087.08110579</c:v>
                </c:pt>
                <c:pt idx="797">
                  <c:v>9707087.11573179</c:v>
                </c:pt>
                <c:pt idx="798">
                  <c:v>9707086.92672276</c:v>
                </c:pt>
                <c:pt idx="799">
                  <c:v>9707087.20973345</c:v>
                </c:pt>
                <c:pt idx="800">
                  <c:v>9707087.05920078</c:v>
                </c:pt>
                <c:pt idx="801">
                  <c:v>9707086.90310987</c:v>
                </c:pt>
                <c:pt idx="802">
                  <c:v>9707087.08735868</c:v>
                </c:pt>
                <c:pt idx="803">
                  <c:v>9707086.94710754</c:v>
                </c:pt>
                <c:pt idx="804">
                  <c:v>9707086.78098212</c:v>
                </c:pt>
                <c:pt idx="805">
                  <c:v>9707086.57976474</c:v>
                </c:pt>
                <c:pt idx="806">
                  <c:v>9707086.76446562</c:v>
                </c:pt>
                <c:pt idx="807">
                  <c:v>9707086.78207847</c:v>
                </c:pt>
                <c:pt idx="808">
                  <c:v>9707086.66208584</c:v>
                </c:pt>
                <c:pt idx="809">
                  <c:v>9707086.8038593</c:v>
                </c:pt>
                <c:pt idx="810">
                  <c:v>9707086.66156607</c:v>
                </c:pt>
                <c:pt idx="811">
                  <c:v>9707086.52443193</c:v>
                </c:pt>
                <c:pt idx="812">
                  <c:v>9707086.44828194</c:v>
                </c:pt>
                <c:pt idx="813">
                  <c:v>9707086.24906624</c:v>
                </c:pt>
                <c:pt idx="814">
                  <c:v>9707086.10591443</c:v>
                </c:pt>
                <c:pt idx="815">
                  <c:v>9707085.844262</c:v>
                </c:pt>
                <c:pt idx="816">
                  <c:v>9707086.03693615</c:v>
                </c:pt>
                <c:pt idx="817">
                  <c:v>9707085.69175106</c:v>
                </c:pt>
                <c:pt idx="818">
                  <c:v>9707085.63627351</c:v>
                </c:pt>
                <c:pt idx="819">
                  <c:v>9707085.60780848</c:v>
                </c:pt>
                <c:pt idx="820">
                  <c:v>9707085.477016</c:v>
                </c:pt>
                <c:pt idx="821">
                  <c:v>9707085.8989493</c:v>
                </c:pt>
                <c:pt idx="822">
                  <c:v>9707085.58766075</c:v>
                </c:pt>
                <c:pt idx="823">
                  <c:v>9707085.71996938</c:v>
                </c:pt>
                <c:pt idx="824">
                  <c:v>9707085.44437778</c:v>
                </c:pt>
                <c:pt idx="825">
                  <c:v>9707085.69139774</c:v>
                </c:pt>
                <c:pt idx="826">
                  <c:v>9707085.62023118</c:v>
                </c:pt>
                <c:pt idx="827">
                  <c:v>9707085.56141235</c:v>
                </c:pt>
                <c:pt idx="828">
                  <c:v>9707085.62631</c:v>
                </c:pt>
                <c:pt idx="829">
                  <c:v>9707085.5604417</c:v>
                </c:pt>
                <c:pt idx="830">
                  <c:v>9707085.51478436</c:v>
                </c:pt>
                <c:pt idx="831">
                  <c:v>9707085.58097074</c:v>
                </c:pt>
                <c:pt idx="832">
                  <c:v>9707085.65900309</c:v>
                </c:pt>
                <c:pt idx="833">
                  <c:v>9707085.30416018</c:v>
                </c:pt>
                <c:pt idx="834">
                  <c:v>9707085.23235943</c:v>
                </c:pt>
                <c:pt idx="835">
                  <c:v>9707085.08280488</c:v>
                </c:pt>
                <c:pt idx="836">
                  <c:v>9707084.94507078</c:v>
                </c:pt>
                <c:pt idx="837">
                  <c:v>9707085.34169178</c:v>
                </c:pt>
                <c:pt idx="838">
                  <c:v>9707085.01964082</c:v>
                </c:pt>
                <c:pt idx="839">
                  <c:v>9707084.99598983</c:v>
                </c:pt>
                <c:pt idx="840">
                  <c:v>9707085.01897544</c:v>
                </c:pt>
                <c:pt idx="841">
                  <c:v>9707085.08307299</c:v>
                </c:pt>
                <c:pt idx="842">
                  <c:v>9707085.21437058</c:v>
                </c:pt>
                <c:pt idx="843">
                  <c:v>9707084.99003493</c:v>
                </c:pt>
                <c:pt idx="844">
                  <c:v>9707085.05635547</c:v>
                </c:pt>
                <c:pt idx="845">
                  <c:v>9707084.85427714</c:v>
                </c:pt>
                <c:pt idx="846">
                  <c:v>9707084.91110351</c:v>
                </c:pt>
                <c:pt idx="847">
                  <c:v>9707084.8471741</c:v>
                </c:pt>
                <c:pt idx="848">
                  <c:v>9707084.85950204</c:v>
                </c:pt>
                <c:pt idx="849">
                  <c:v>9707084.99221636</c:v>
                </c:pt>
                <c:pt idx="850">
                  <c:v>9707085.06066912</c:v>
                </c:pt>
                <c:pt idx="851">
                  <c:v>9707084.90198837</c:v>
                </c:pt>
                <c:pt idx="852">
                  <c:v>9707084.92908758</c:v>
                </c:pt>
                <c:pt idx="853">
                  <c:v>9707085.15570872</c:v>
                </c:pt>
                <c:pt idx="854">
                  <c:v>9707084.93141043</c:v>
                </c:pt>
                <c:pt idx="855">
                  <c:v>9707084.83920093</c:v>
                </c:pt>
                <c:pt idx="856">
                  <c:v>9707084.79491686</c:v>
                </c:pt>
                <c:pt idx="857">
                  <c:v>9707084.93319853</c:v>
                </c:pt>
                <c:pt idx="858">
                  <c:v>9707084.91855888</c:v>
                </c:pt>
                <c:pt idx="859">
                  <c:v>9707084.79923578</c:v>
                </c:pt>
                <c:pt idx="860">
                  <c:v>9707084.90046062</c:v>
                </c:pt>
                <c:pt idx="861">
                  <c:v>9707084.74248016</c:v>
                </c:pt>
                <c:pt idx="862">
                  <c:v>9707084.84743116</c:v>
                </c:pt>
                <c:pt idx="863">
                  <c:v>9707084.72063398</c:v>
                </c:pt>
                <c:pt idx="864">
                  <c:v>9707084.65634848</c:v>
                </c:pt>
                <c:pt idx="865">
                  <c:v>9707084.78315764</c:v>
                </c:pt>
                <c:pt idx="866">
                  <c:v>9707084.61582041</c:v>
                </c:pt>
                <c:pt idx="867">
                  <c:v>9707084.85917981</c:v>
                </c:pt>
                <c:pt idx="868">
                  <c:v>9707084.7055392</c:v>
                </c:pt>
                <c:pt idx="869">
                  <c:v>9707084.7300531</c:v>
                </c:pt>
                <c:pt idx="870">
                  <c:v>9707084.71226782</c:v>
                </c:pt>
                <c:pt idx="871">
                  <c:v>9707084.85590279</c:v>
                </c:pt>
                <c:pt idx="872">
                  <c:v>9707084.67681251</c:v>
                </c:pt>
                <c:pt idx="873">
                  <c:v>9707084.73889593</c:v>
                </c:pt>
                <c:pt idx="874">
                  <c:v>9707084.63560046</c:v>
                </c:pt>
                <c:pt idx="875">
                  <c:v>9707084.70983807</c:v>
                </c:pt>
                <c:pt idx="876">
                  <c:v>9707084.74156449</c:v>
                </c:pt>
                <c:pt idx="877">
                  <c:v>9707084.53089089</c:v>
                </c:pt>
                <c:pt idx="878">
                  <c:v>9707084.38907444</c:v>
                </c:pt>
                <c:pt idx="879">
                  <c:v>9707084.61837524</c:v>
                </c:pt>
                <c:pt idx="880">
                  <c:v>9707084.4133097</c:v>
                </c:pt>
                <c:pt idx="881">
                  <c:v>9707084.76493862</c:v>
                </c:pt>
                <c:pt idx="882">
                  <c:v>9707084.53319593</c:v>
                </c:pt>
                <c:pt idx="883">
                  <c:v>9707084.40543735</c:v>
                </c:pt>
                <c:pt idx="884">
                  <c:v>9707084.41737062</c:v>
                </c:pt>
                <c:pt idx="885">
                  <c:v>9707084.59104681</c:v>
                </c:pt>
                <c:pt idx="886">
                  <c:v>9707084.49471292</c:v>
                </c:pt>
                <c:pt idx="887">
                  <c:v>9707084.50142903</c:v>
                </c:pt>
                <c:pt idx="888">
                  <c:v>9707084.48481373</c:v>
                </c:pt>
                <c:pt idx="889">
                  <c:v>9707084.4030681</c:v>
                </c:pt>
                <c:pt idx="890">
                  <c:v>9707084.4480544</c:v>
                </c:pt>
                <c:pt idx="891">
                  <c:v>9707084.6230322</c:v>
                </c:pt>
                <c:pt idx="892">
                  <c:v>9707084.49064731</c:v>
                </c:pt>
                <c:pt idx="893">
                  <c:v>9707084.62261874</c:v>
                </c:pt>
                <c:pt idx="894">
                  <c:v>9707084.5234334</c:v>
                </c:pt>
                <c:pt idx="895">
                  <c:v>9707084.38086475</c:v>
                </c:pt>
                <c:pt idx="896">
                  <c:v>9707084.59919191</c:v>
                </c:pt>
                <c:pt idx="897">
                  <c:v>9707084.62369927</c:v>
                </c:pt>
                <c:pt idx="898">
                  <c:v>9707084.46630926</c:v>
                </c:pt>
                <c:pt idx="899">
                  <c:v>9707084.55205504</c:v>
                </c:pt>
                <c:pt idx="900">
                  <c:v>9707084.52324185</c:v>
                </c:pt>
                <c:pt idx="901">
                  <c:v>9707084.60291912</c:v>
                </c:pt>
                <c:pt idx="902">
                  <c:v>9707084.3433183</c:v>
                </c:pt>
                <c:pt idx="903">
                  <c:v>9707084.51176449</c:v>
                </c:pt>
                <c:pt idx="904">
                  <c:v>9707084.33858095</c:v>
                </c:pt>
                <c:pt idx="905">
                  <c:v>9707084.26451191</c:v>
                </c:pt>
                <c:pt idx="906">
                  <c:v>9707084.37715662</c:v>
                </c:pt>
                <c:pt idx="907">
                  <c:v>9707084.34189485</c:v>
                </c:pt>
                <c:pt idx="908">
                  <c:v>9707084.38285077</c:v>
                </c:pt>
                <c:pt idx="909">
                  <c:v>9707084.3170822</c:v>
                </c:pt>
                <c:pt idx="910">
                  <c:v>9707084.23464826</c:v>
                </c:pt>
                <c:pt idx="911">
                  <c:v>9707084.53151008</c:v>
                </c:pt>
                <c:pt idx="912">
                  <c:v>9707084.32623266</c:v>
                </c:pt>
                <c:pt idx="913">
                  <c:v>9707084.48416178</c:v>
                </c:pt>
                <c:pt idx="914">
                  <c:v>9707084.31794243</c:v>
                </c:pt>
                <c:pt idx="915">
                  <c:v>9707084.40795273</c:v>
                </c:pt>
                <c:pt idx="916">
                  <c:v>9707084.29314131</c:v>
                </c:pt>
                <c:pt idx="917">
                  <c:v>9707084.33174977</c:v>
                </c:pt>
                <c:pt idx="918">
                  <c:v>9707084.3172133</c:v>
                </c:pt>
                <c:pt idx="919">
                  <c:v>9707084.37281099</c:v>
                </c:pt>
                <c:pt idx="920">
                  <c:v>9707084.25285442</c:v>
                </c:pt>
                <c:pt idx="921">
                  <c:v>9707084.24226669</c:v>
                </c:pt>
                <c:pt idx="922">
                  <c:v>9707084.29951957</c:v>
                </c:pt>
                <c:pt idx="923">
                  <c:v>9707084.29746951</c:v>
                </c:pt>
                <c:pt idx="924">
                  <c:v>9707084.1951188</c:v>
                </c:pt>
                <c:pt idx="925">
                  <c:v>9707084.24903599</c:v>
                </c:pt>
                <c:pt idx="926">
                  <c:v>9707084.39009577</c:v>
                </c:pt>
                <c:pt idx="927">
                  <c:v>9707084.18159109</c:v>
                </c:pt>
                <c:pt idx="928">
                  <c:v>9707084.22447208</c:v>
                </c:pt>
                <c:pt idx="929">
                  <c:v>9707084.16729451</c:v>
                </c:pt>
                <c:pt idx="930">
                  <c:v>9707084.31259463</c:v>
                </c:pt>
                <c:pt idx="931">
                  <c:v>9707084.18723539</c:v>
                </c:pt>
                <c:pt idx="932">
                  <c:v>9707084.22451328</c:v>
                </c:pt>
                <c:pt idx="933">
                  <c:v>9707084.1804973</c:v>
                </c:pt>
                <c:pt idx="934">
                  <c:v>9707084.09266555</c:v>
                </c:pt>
                <c:pt idx="935">
                  <c:v>9707084.07897835</c:v>
                </c:pt>
                <c:pt idx="936">
                  <c:v>9707084.09845781</c:v>
                </c:pt>
                <c:pt idx="937">
                  <c:v>9707084.15307731</c:v>
                </c:pt>
                <c:pt idx="938">
                  <c:v>9707084.13041865</c:v>
                </c:pt>
                <c:pt idx="939">
                  <c:v>9707084.05830197</c:v>
                </c:pt>
                <c:pt idx="940">
                  <c:v>9707084.07430904</c:v>
                </c:pt>
                <c:pt idx="941">
                  <c:v>9707084.07472084</c:v>
                </c:pt>
                <c:pt idx="942">
                  <c:v>9707084.0541946</c:v>
                </c:pt>
                <c:pt idx="943">
                  <c:v>9707084.09473705</c:v>
                </c:pt>
                <c:pt idx="944">
                  <c:v>9707083.99441859</c:v>
                </c:pt>
                <c:pt idx="945">
                  <c:v>9707084.02772435</c:v>
                </c:pt>
                <c:pt idx="946">
                  <c:v>9707083.96495535</c:v>
                </c:pt>
                <c:pt idx="947">
                  <c:v>9707083.98272835</c:v>
                </c:pt>
                <c:pt idx="948">
                  <c:v>9707083.94007185</c:v>
                </c:pt>
                <c:pt idx="949">
                  <c:v>9707083.94278061</c:v>
                </c:pt>
                <c:pt idx="950">
                  <c:v>9707083.85023714</c:v>
                </c:pt>
                <c:pt idx="951">
                  <c:v>9707083.81724114</c:v>
                </c:pt>
                <c:pt idx="952">
                  <c:v>9707083.85046808</c:v>
                </c:pt>
                <c:pt idx="953">
                  <c:v>9707083.82707511</c:v>
                </c:pt>
                <c:pt idx="954">
                  <c:v>9707083.8865267</c:v>
                </c:pt>
                <c:pt idx="955">
                  <c:v>9707083.81400892</c:v>
                </c:pt>
                <c:pt idx="956">
                  <c:v>9707083.79528231</c:v>
                </c:pt>
                <c:pt idx="957">
                  <c:v>9707083.78978116</c:v>
                </c:pt>
                <c:pt idx="958">
                  <c:v>9707083.79417086</c:v>
                </c:pt>
                <c:pt idx="959">
                  <c:v>9707083.81613843</c:v>
                </c:pt>
                <c:pt idx="960">
                  <c:v>9707083.91780788</c:v>
                </c:pt>
                <c:pt idx="961">
                  <c:v>9707083.8602968</c:v>
                </c:pt>
                <c:pt idx="962">
                  <c:v>9707083.81089704</c:v>
                </c:pt>
                <c:pt idx="963">
                  <c:v>9707083.81122289</c:v>
                </c:pt>
                <c:pt idx="964">
                  <c:v>9707083.77802677</c:v>
                </c:pt>
                <c:pt idx="965">
                  <c:v>9707083.78307729</c:v>
                </c:pt>
                <c:pt idx="966">
                  <c:v>9707083.73101744</c:v>
                </c:pt>
                <c:pt idx="967">
                  <c:v>9707083.74761275</c:v>
                </c:pt>
                <c:pt idx="968">
                  <c:v>9707083.75355874</c:v>
                </c:pt>
                <c:pt idx="969">
                  <c:v>9707083.75227391</c:v>
                </c:pt>
                <c:pt idx="970">
                  <c:v>9707083.78430665</c:v>
                </c:pt>
                <c:pt idx="971">
                  <c:v>9707083.76284742</c:v>
                </c:pt>
                <c:pt idx="972">
                  <c:v>9707083.76591511</c:v>
                </c:pt>
                <c:pt idx="973">
                  <c:v>9707083.75510646</c:v>
                </c:pt>
                <c:pt idx="974">
                  <c:v>9707083.80030692</c:v>
                </c:pt>
                <c:pt idx="975">
                  <c:v>9707083.76808249</c:v>
                </c:pt>
                <c:pt idx="976">
                  <c:v>9707083.7538715</c:v>
                </c:pt>
                <c:pt idx="977">
                  <c:v>9707083.77909899</c:v>
                </c:pt>
                <c:pt idx="978">
                  <c:v>9707083.7664025</c:v>
                </c:pt>
                <c:pt idx="979">
                  <c:v>9707083.73685514</c:v>
                </c:pt>
                <c:pt idx="980">
                  <c:v>9707083.78400935</c:v>
                </c:pt>
                <c:pt idx="981">
                  <c:v>9707083.72473783</c:v>
                </c:pt>
                <c:pt idx="982">
                  <c:v>9707083.73492972</c:v>
                </c:pt>
                <c:pt idx="983">
                  <c:v>9707083.70272758</c:v>
                </c:pt>
                <c:pt idx="984">
                  <c:v>9707083.69400224</c:v>
                </c:pt>
                <c:pt idx="985">
                  <c:v>9707083.68943417</c:v>
                </c:pt>
                <c:pt idx="986">
                  <c:v>9707083.68201975</c:v>
                </c:pt>
                <c:pt idx="987">
                  <c:v>9707083.71551894</c:v>
                </c:pt>
                <c:pt idx="988">
                  <c:v>9707083.74072561</c:v>
                </c:pt>
                <c:pt idx="989">
                  <c:v>9707083.7345597</c:v>
                </c:pt>
                <c:pt idx="990">
                  <c:v>9707083.71772428</c:v>
                </c:pt>
                <c:pt idx="991">
                  <c:v>9707083.68397609</c:v>
                </c:pt>
                <c:pt idx="992">
                  <c:v>9707083.70529144</c:v>
                </c:pt>
                <c:pt idx="993">
                  <c:v>9707083.68429172</c:v>
                </c:pt>
                <c:pt idx="994">
                  <c:v>9707083.71001517</c:v>
                </c:pt>
                <c:pt idx="995">
                  <c:v>9707083.70633939</c:v>
                </c:pt>
                <c:pt idx="996">
                  <c:v>9707083.6975713</c:v>
                </c:pt>
                <c:pt idx="997">
                  <c:v>9707083.72169869</c:v>
                </c:pt>
                <c:pt idx="998">
                  <c:v>9707083.69542891</c:v>
                </c:pt>
                <c:pt idx="999">
                  <c:v>9707083.69084254</c:v>
                </c:pt>
                <c:pt idx="1000">
                  <c:v>9707083.75308597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495260.902870698</c:v>
                </c:pt>
                <c:pt idx="2">
                  <c:v>497323.297886116</c:v>
                </c:pt>
                <c:pt idx="3">
                  <c:v>501633.525733161</c:v>
                </c:pt>
                <c:pt idx="4">
                  <c:v>506964.664371871</c:v>
                </c:pt>
                <c:pt idx="5">
                  <c:v>509929.920797779</c:v>
                </c:pt>
                <c:pt idx="6">
                  <c:v>513403.823412707</c:v>
                </c:pt>
                <c:pt idx="7">
                  <c:v>517338.845314507</c:v>
                </c:pt>
                <c:pt idx="8">
                  <c:v>520831.214289225</c:v>
                </c:pt>
                <c:pt idx="9">
                  <c:v>524775.315662544</c:v>
                </c:pt>
                <c:pt idx="10">
                  <c:v>528206.921617578</c:v>
                </c:pt>
                <c:pt idx="11">
                  <c:v>532048.230462626</c:v>
                </c:pt>
                <c:pt idx="12">
                  <c:v>535359.658141136</c:v>
                </c:pt>
                <c:pt idx="13">
                  <c:v>539090.788194198</c:v>
                </c:pt>
                <c:pt idx="14">
                  <c:v>542249.529270224</c:v>
                </c:pt>
                <c:pt idx="15">
                  <c:v>545807.294551472</c:v>
                </c:pt>
                <c:pt idx="16">
                  <c:v>548788.616974515</c:v>
                </c:pt>
                <c:pt idx="17">
                  <c:v>552167.862529816</c:v>
                </c:pt>
                <c:pt idx="18">
                  <c:v>554967.872358401</c:v>
                </c:pt>
                <c:pt idx="19">
                  <c:v>558165.203212608</c:v>
                </c:pt>
                <c:pt idx="20">
                  <c:v>560781.248208615</c:v>
                </c:pt>
                <c:pt idx="21">
                  <c:v>563794.342192832</c:v>
                </c:pt>
                <c:pt idx="22">
                  <c:v>566224.558195536</c:v>
                </c:pt>
                <c:pt idx="23">
                  <c:v>569051.783283454</c:v>
                </c:pt>
                <c:pt idx="24">
                  <c:v>571294.828819528</c:v>
                </c:pt>
                <c:pt idx="25">
                  <c:v>573935.015626322</c:v>
                </c:pt>
                <c:pt idx="26">
                  <c:v>575989.907818247</c:v>
                </c:pt>
                <c:pt idx="27">
                  <c:v>578442.207284381</c:v>
                </c:pt>
                <c:pt idx="28">
                  <c:v>580308.215794669</c:v>
                </c:pt>
                <c:pt idx="29">
                  <c:v>582572.006483569</c:v>
                </c:pt>
                <c:pt idx="30">
                  <c:v>584248.582426434</c:v>
                </c:pt>
                <c:pt idx="31">
                  <c:v>586323.408148495</c:v>
                </c:pt>
                <c:pt idx="32">
                  <c:v>587810.134959113</c:v>
                </c:pt>
                <c:pt idx="33">
                  <c:v>589695.6617031</c:v>
                </c:pt>
                <c:pt idx="34">
                  <c:v>590994.21184648</c:v>
                </c:pt>
                <c:pt idx="35">
                  <c:v>592692.185740702</c:v>
                </c:pt>
                <c:pt idx="36">
                  <c:v>593801.383563511</c:v>
                </c:pt>
                <c:pt idx="37">
                  <c:v>595310.798228884</c:v>
                </c:pt>
                <c:pt idx="38">
                  <c:v>596229.649083517</c:v>
                </c:pt>
                <c:pt idx="39">
                  <c:v>597549.681694235</c:v>
                </c:pt>
                <c:pt idx="40">
                  <c:v>616296.603730831</c:v>
                </c:pt>
                <c:pt idx="41">
                  <c:v>628965.430369104</c:v>
                </c:pt>
                <c:pt idx="42">
                  <c:v>640210.583731784</c:v>
                </c:pt>
                <c:pt idx="43">
                  <c:v>647494.881929881</c:v>
                </c:pt>
                <c:pt idx="44">
                  <c:v>648544.073683086</c:v>
                </c:pt>
                <c:pt idx="45">
                  <c:v>656849.240944209</c:v>
                </c:pt>
                <c:pt idx="46">
                  <c:v>660800.516563816</c:v>
                </c:pt>
                <c:pt idx="47">
                  <c:v>660147.579666491</c:v>
                </c:pt>
                <c:pt idx="48">
                  <c:v>664529.387697594</c:v>
                </c:pt>
                <c:pt idx="49">
                  <c:v>663887.424432672</c:v>
                </c:pt>
                <c:pt idx="50">
                  <c:v>668428.097755033</c:v>
                </c:pt>
                <c:pt idx="51">
                  <c:v>667805.082930694</c:v>
                </c:pt>
                <c:pt idx="52">
                  <c:v>672565.144666488</c:v>
                </c:pt>
                <c:pt idx="53">
                  <c:v>671973.799074495</c:v>
                </c:pt>
                <c:pt idx="54">
                  <c:v>677016.431564659</c:v>
                </c:pt>
                <c:pt idx="55">
                  <c:v>676462.441070628</c:v>
                </c:pt>
                <c:pt idx="56">
                  <c:v>681814.156544388</c:v>
                </c:pt>
                <c:pt idx="57">
                  <c:v>681300.799966817</c:v>
                </c:pt>
                <c:pt idx="58">
                  <c:v>686985.433369248</c:v>
                </c:pt>
                <c:pt idx="59">
                  <c:v>686514.909686081</c:v>
                </c:pt>
                <c:pt idx="60">
                  <c:v>692549.495887726</c:v>
                </c:pt>
                <c:pt idx="61">
                  <c:v>692123.245982572</c:v>
                </c:pt>
                <c:pt idx="62">
                  <c:v>698522.439326087</c:v>
                </c:pt>
                <c:pt idx="63">
                  <c:v>698141.625460822</c:v>
                </c:pt>
                <c:pt idx="64">
                  <c:v>704911.331509354</c:v>
                </c:pt>
                <c:pt idx="65">
                  <c:v>704576.511764731</c:v>
                </c:pt>
                <c:pt idx="66">
                  <c:v>711727.706740182</c:v>
                </c:pt>
                <c:pt idx="67">
                  <c:v>711438.853231025</c:v>
                </c:pt>
                <c:pt idx="68">
                  <c:v>718992.963748559</c:v>
                </c:pt>
                <c:pt idx="69">
                  <c:v>718750.531844009</c:v>
                </c:pt>
                <c:pt idx="70">
                  <c:v>726707.42581927</c:v>
                </c:pt>
                <c:pt idx="71">
                  <c:v>726512.133675523</c:v>
                </c:pt>
                <c:pt idx="72">
                  <c:v>734855.88924682</c:v>
                </c:pt>
                <c:pt idx="73">
                  <c:v>734707.578717271</c:v>
                </c:pt>
                <c:pt idx="74">
                  <c:v>743417.727399989</c:v>
                </c:pt>
                <c:pt idx="75">
                  <c:v>743316.287378959</c:v>
                </c:pt>
                <c:pt idx="76">
                  <c:v>752391.434242267</c:v>
                </c:pt>
                <c:pt idx="77">
                  <c:v>752337.073643523</c:v>
                </c:pt>
                <c:pt idx="78">
                  <c:v>761765.276890421</c:v>
                </c:pt>
                <c:pt idx="79">
                  <c:v>763993.669657304</c:v>
                </c:pt>
                <c:pt idx="80">
                  <c:v>783706.996675332</c:v>
                </c:pt>
                <c:pt idx="81">
                  <c:v>793426.912587033</c:v>
                </c:pt>
                <c:pt idx="82">
                  <c:v>804186.471515691</c:v>
                </c:pt>
                <c:pt idx="83">
                  <c:v>811196.383085744</c:v>
                </c:pt>
                <c:pt idx="84">
                  <c:v>810831.449335344</c:v>
                </c:pt>
                <c:pt idx="85">
                  <c:v>822897.1584578</c:v>
                </c:pt>
                <c:pt idx="86">
                  <c:v>827255.443078114</c:v>
                </c:pt>
                <c:pt idx="87">
                  <c:v>826959.301739024</c:v>
                </c:pt>
                <c:pt idx="88">
                  <c:v>836000.927923545</c:v>
                </c:pt>
                <c:pt idx="89">
                  <c:v>836274.491430712</c:v>
                </c:pt>
                <c:pt idx="90">
                  <c:v>844805.618746802</c:v>
                </c:pt>
                <c:pt idx="91">
                  <c:v>845034.71684184</c:v>
                </c:pt>
                <c:pt idx="92">
                  <c:v>853756.400343478</c:v>
                </c:pt>
                <c:pt idx="93">
                  <c:v>853930.349958747</c:v>
                </c:pt>
                <c:pt idx="94">
                  <c:v>862861.528393319</c:v>
                </c:pt>
                <c:pt idx="95">
                  <c:v>862972.646578453</c:v>
                </c:pt>
                <c:pt idx="96">
                  <c:v>872105.306716873</c:v>
                </c:pt>
                <c:pt idx="97">
                  <c:v>875049.838343991</c:v>
                </c:pt>
                <c:pt idx="98">
                  <c:v>875058.418190657</c:v>
                </c:pt>
                <c:pt idx="99">
                  <c:v>884125.93136097</c:v>
                </c:pt>
                <c:pt idx="100">
                  <c:v>893413.769574728</c:v>
                </c:pt>
                <c:pt idx="101">
                  <c:v>896177.186675687</c:v>
                </c:pt>
                <c:pt idx="102">
                  <c:v>896057.676094512</c:v>
                </c:pt>
                <c:pt idx="103">
                  <c:v>905402.635592341</c:v>
                </c:pt>
                <c:pt idx="104">
                  <c:v>914566.183212353</c:v>
                </c:pt>
                <c:pt idx="105">
                  <c:v>917037.757982394</c:v>
                </c:pt>
                <c:pt idx="106">
                  <c:v>916785.845936351</c:v>
                </c:pt>
                <c:pt idx="107">
                  <c:v>926127.260369371</c:v>
                </c:pt>
                <c:pt idx="108">
                  <c:v>934852.97374607</c:v>
                </c:pt>
                <c:pt idx="109">
                  <c:v>936905.358918317</c:v>
                </c:pt>
                <c:pt idx="110">
                  <c:v>936518.578296801</c:v>
                </c:pt>
                <c:pt idx="111">
                  <c:v>945541.16965172</c:v>
                </c:pt>
                <c:pt idx="112">
                  <c:v>953433.006058471</c:v>
                </c:pt>
                <c:pt idx="113">
                  <c:v>954890.892868412</c:v>
                </c:pt>
                <c:pt idx="114">
                  <c:v>954369.289776212</c:v>
                </c:pt>
                <c:pt idx="115">
                  <c:v>962658.443550184</c:v>
                </c:pt>
                <c:pt idx="116">
                  <c:v>962025.84355057</c:v>
                </c:pt>
                <c:pt idx="117">
                  <c:v>969577.84314824</c:v>
                </c:pt>
                <c:pt idx="118">
                  <c:v>969434.155469802</c:v>
                </c:pt>
                <c:pt idx="119">
                  <c:v>991008.631722671</c:v>
                </c:pt>
                <c:pt idx="120">
                  <c:v>998556.907963938</c:v>
                </c:pt>
                <c:pt idx="121">
                  <c:v>998890.4499328</c:v>
                </c:pt>
                <c:pt idx="122">
                  <c:v>1010606.95493564</c:v>
                </c:pt>
                <c:pt idx="123">
                  <c:v>1014228.80599163</c:v>
                </c:pt>
                <c:pt idx="124">
                  <c:v>1015009.66684261</c:v>
                </c:pt>
                <c:pt idx="125">
                  <c:v>1022862.92099899</c:v>
                </c:pt>
                <c:pt idx="126">
                  <c:v>1026914.51093933</c:v>
                </c:pt>
                <c:pt idx="127">
                  <c:v>1026103.2345546</c:v>
                </c:pt>
                <c:pt idx="128">
                  <c:v>1034387.48810139</c:v>
                </c:pt>
                <c:pt idx="129">
                  <c:v>1042880.29679175</c:v>
                </c:pt>
                <c:pt idx="130">
                  <c:v>1045008.47143682</c:v>
                </c:pt>
                <c:pt idx="131">
                  <c:v>1044408.32637223</c:v>
                </c:pt>
                <c:pt idx="132">
                  <c:v>1054343.7367669</c:v>
                </c:pt>
                <c:pt idx="133">
                  <c:v>1064042.29933887</c:v>
                </c:pt>
                <c:pt idx="134">
                  <c:v>1067184.26123065</c:v>
                </c:pt>
                <c:pt idx="135">
                  <c:v>1067653.35424525</c:v>
                </c:pt>
                <c:pt idx="136">
                  <c:v>1077809.60143871</c:v>
                </c:pt>
                <c:pt idx="137">
                  <c:v>1081527.41149954</c:v>
                </c:pt>
                <c:pt idx="138">
                  <c:v>1081754.19227557</c:v>
                </c:pt>
                <c:pt idx="139">
                  <c:v>1095698.24161413</c:v>
                </c:pt>
                <c:pt idx="140">
                  <c:v>1102499.73989186</c:v>
                </c:pt>
                <c:pt idx="141">
                  <c:v>1102217.2466942</c:v>
                </c:pt>
                <c:pt idx="142">
                  <c:v>1105276.03568832</c:v>
                </c:pt>
                <c:pt idx="143">
                  <c:v>1105336.06189044</c:v>
                </c:pt>
                <c:pt idx="144">
                  <c:v>1119678.58873079</c:v>
                </c:pt>
                <c:pt idx="145">
                  <c:v>1124644.74086238</c:v>
                </c:pt>
                <c:pt idx="146">
                  <c:v>1124603.5554604</c:v>
                </c:pt>
                <c:pt idx="147">
                  <c:v>1139335.30797681</c:v>
                </c:pt>
                <c:pt idx="148">
                  <c:v>1145412.32386992</c:v>
                </c:pt>
                <c:pt idx="149">
                  <c:v>1145581.55517106</c:v>
                </c:pt>
                <c:pt idx="150">
                  <c:v>1148835.0549414</c:v>
                </c:pt>
                <c:pt idx="151">
                  <c:v>1148535.18925638</c:v>
                </c:pt>
                <c:pt idx="152">
                  <c:v>1162678.32572589</c:v>
                </c:pt>
                <c:pt idx="153">
                  <c:v>1166438.96294767</c:v>
                </c:pt>
                <c:pt idx="154">
                  <c:v>1171407.38975425</c:v>
                </c:pt>
                <c:pt idx="155">
                  <c:v>1171805.94923337</c:v>
                </c:pt>
                <c:pt idx="156">
                  <c:v>1180311.06031448</c:v>
                </c:pt>
                <c:pt idx="157">
                  <c:v>1190664.59342881</c:v>
                </c:pt>
                <c:pt idx="158">
                  <c:v>1207168.35440375</c:v>
                </c:pt>
                <c:pt idx="159">
                  <c:v>1214157.3803216</c:v>
                </c:pt>
                <c:pt idx="160">
                  <c:v>1213811.35817422</c:v>
                </c:pt>
                <c:pt idx="161">
                  <c:v>1217997.813157</c:v>
                </c:pt>
                <c:pt idx="162">
                  <c:v>1218000.06436674</c:v>
                </c:pt>
                <c:pt idx="163">
                  <c:v>1230977.21232913</c:v>
                </c:pt>
                <c:pt idx="164">
                  <c:v>1242422.00796973</c:v>
                </c:pt>
                <c:pt idx="165">
                  <c:v>1245232.03074911</c:v>
                </c:pt>
                <c:pt idx="166">
                  <c:v>1245205.48535753</c:v>
                </c:pt>
                <c:pt idx="167">
                  <c:v>1254717.32723513</c:v>
                </c:pt>
                <c:pt idx="168">
                  <c:v>1265141.98731938</c:v>
                </c:pt>
                <c:pt idx="169">
                  <c:v>1272512.42643678</c:v>
                </c:pt>
                <c:pt idx="170">
                  <c:v>1272249.20282826</c:v>
                </c:pt>
                <c:pt idx="171">
                  <c:v>1274902.32836992</c:v>
                </c:pt>
                <c:pt idx="172">
                  <c:v>1275308.12638466</c:v>
                </c:pt>
                <c:pt idx="173">
                  <c:v>1288656.04678772</c:v>
                </c:pt>
                <c:pt idx="174">
                  <c:v>1295315.16125713</c:v>
                </c:pt>
                <c:pt idx="175">
                  <c:v>1295761.83175357</c:v>
                </c:pt>
                <c:pt idx="176">
                  <c:v>1305944.01975251</c:v>
                </c:pt>
                <c:pt idx="177">
                  <c:v>1313437.60545434</c:v>
                </c:pt>
                <c:pt idx="178">
                  <c:v>1313939.79185868</c:v>
                </c:pt>
                <c:pt idx="179">
                  <c:v>1328608.21169768</c:v>
                </c:pt>
                <c:pt idx="180">
                  <c:v>1335829.98286432</c:v>
                </c:pt>
                <c:pt idx="181">
                  <c:v>1335218.90650879</c:v>
                </c:pt>
                <c:pt idx="182">
                  <c:v>1344170.89517109</c:v>
                </c:pt>
                <c:pt idx="183">
                  <c:v>1344993.10988198</c:v>
                </c:pt>
                <c:pt idx="184">
                  <c:v>1355779.6678463</c:v>
                </c:pt>
                <c:pt idx="185">
                  <c:v>1361904.63501083</c:v>
                </c:pt>
                <c:pt idx="186">
                  <c:v>1362377.95789645</c:v>
                </c:pt>
                <c:pt idx="187">
                  <c:v>1375430.07332573</c:v>
                </c:pt>
                <c:pt idx="188">
                  <c:v>1379171.81586541</c:v>
                </c:pt>
                <c:pt idx="189">
                  <c:v>1378192.22834305</c:v>
                </c:pt>
                <c:pt idx="190">
                  <c:v>1385499.33962557</c:v>
                </c:pt>
                <c:pt idx="191">
                  <c:v>1383587.23703106</c:v>
                </c:pt>
                <c:pt idx="192">
                  <c:v>1395621.97834175</c:v>
                </c:pt>
                <c:pt idx="193">
                  <c:v>1407005.46822919</c:v>
                </c:pt>
                <c:pt idx="194">
                  <c:v>1410383.19534436</c:v>
                </c:pt>
                <c:pt idx="195">
                  <c:v>1408933.83806961</c:v>
                </c:pt>
                <c:pt idx="196">
                  <c:v>1412419.78222632</c:v>
                </c:pt>
                <c:pt idx="197">
                  <c:v>1412465.43497951</c:v>
                </c:pt>
                <c:pt idx="198">
                  <c:v>1429699.71902446</c:v>
                </c:pt>
                <c:pt idx="199">
                  <c:v>1439659.66484933</c:v>
                </c:pt>
                <c:pt idx="200">
                  <c:v>1439791.86779922</c:v>
                </c:pt>
                <c:pt idx="201">
                  <c:v>1445814.74815575</c:v>
                </c:pt>
                <c:pt idx="202">
                  <c:v>1445476.31130931</c:v>
                </c:pt>
                <c:pt idx="203">
                  <c:v>1459813.07276234</c:v>
                </c:pt>
                <c:pt idx="204">
                  <c:v>1467628.7436125</c:v>
                </c:pt>
                <c:pt idx="205">
                  <c:v>1471669.8438363</c:v>
                </c:pt>
                <c:pt idx="206">
                  <c:v>1471213.03375917</c:v>
                </c:pt>
                <c:pt idx="207">
                  <c:v>1479572.00564952</c:v>
                </c:pt>
                <c:pt idx="208">
                  <c:v>1488420.80207683</c:v>
                </c:pt>
                <c:pt idx="209">
                  <c:v>1493256.10967121</c:v>
                </c:pt>
                <c:pt idx="210">
                  <c:v>1492872.62987874</c:v>
                </c:pt>
                <c:pt idx="211">
                  <c:v>1500890.32675926</c:v>
                </c:pt>
                <c:pt idx="212">
                  <c:v>1500746.84793608</c:v>
                </c:pt>
                <c:pt idx="213">
                  <c:v>1512486.30076387</c:v>
                </c:pt>
                <c:pt idx="214">
                  <c:v>1516821.86470556</c:v>
                </c:pt>
                <c:pt idx="215">
                  <c:v>1516232.75765164</c:v>
                </c:pt>
                <c:pt idx="216">
                  <c:v>1527055.29979494</c:v>
                </c:pt>
                <c:pt idx="217">
                  <c:v>1532134.22119835</c:v>
                </c:pt>
                <c:pt idx="218">
                  <c:v>1532529.87561515</c:v>
                </c:pt>
                <c:pt idx="219">
                  <c:v>1546119.87866732</c:v>
                </c:pt>
                <c:pt idx="220">
                  <c:v>1553299.69840919</c:v>
                </c:pt>
                <c:pt idx="221">
                  <c:v>1553182.64319601</c:v>
                </c:pt>
                <c:pt idx="222">
                  <c:v>1559601.10893386</c:v>
                </c:pt>
                <c:pt idx="223">
                  <c:v>1558705.72473996</c:v>
                </c:pt>
                <c:pt idx="224">
                  <c:v>1572513.52166602</c:v>
                </c:pt>
                <c:pt idx="225">
                  <c:v>1578806.23204565</c:v>
                </c:pt>
                <c:pt idx="226">
                  <c:v>1579252.42040506</c:v>
                </c:pt>
                <c:pt idx="227">
                  <c:v>1592519.1135954</c:v>
                </c:pt>
                <c:pt idx="228">
                  <c:v>1599828.78743449</c:v>
                </c:pt>
                <c:pt idx="229">
                  <c:v>1600257.06476563</c:v>
                </c:pt>
                <c:pt idx="230">
                  <c:v>1603945.06874716</c:v>
                </c:pt>
                <c:pt idx="231">
                  <c:v>1606514.31414528</c:v>
                </c:pt>
                <c:pt idx="232">
                  <c:v>1614039.95770023</c:v>
                </c:pt>
                <c:pt idx="233">
                  <c:v>1622430.98880287</c:v>
                </c:pt>
                <c:pt idx="234">
                  <c:v>1631753.92015311</c:v>
                </c:pt>
                <c:pt idx="235">
                  <c:v>1638310.98593089</c:v>
                </c:pt>
                <c:pt idx="236">
                  <c:v>1638547.60603322</c:v>
                </c:pt>
                <c:pt idx="237">
                  <c:v>1650947.10626973</c:v>
                </c:pt>
                <c:pt idx="238">
                  <c:v>1653583.60548665</c:v>
                </c:pt>
                <c:pt idx="239">
                  <c:v>1651997.70837427</c:v>
                </c:pt>
                <c:pt idx="240">
                  <c:v>1650761.28082615</c:v>
                </c:pt>
                <c:pt idx="241">
                  <c:v>1650388.96694076</c:v>
                </c:pt>
                <c:pt idx="242">
                  <c:v>1653813.32503895</c:v>
                </c:pt>
                <c:pt idx="243">
                  <c:v>1654166.96768413</c:v>
                </c:pt>
                <c:pt idx="244">
                  <c:v>1667516.18464375</c:v>
                </c:pt>
                <c:pt idx="245">
                  <c:v>1671219.19387837</c:v>
                </c:pt>
                <c:pt idx="246">
                  <c:v>1671437.63514903</c:v>
                </c:pt>
                <c:pt idx="247">
                  <c:v>1679272.94716612</c:v>
                </c:pt>
                <c:pt idx="248">
                  <c:v>1688485.40351088</c:v>
                </c:pt>
                <c:pt idx="249">
                  <c:v>1693290.39920053</c:v>
                </c:pt>
                <c:pt idx="250">
                  <c:v>1693440.46935671</c:v>
                </c:pt>
                <c:pt idx="251">
                  <c:v>1699412.76671236</c:v>
                </c:pt>
                <c:pt idx="252">
                  <c:v>1699286.9459749</c:v>
                </c:pt>
                <c:pt idx="253">
                  <c:v>1710771.52943819</c:v>
                </c:pt>
                <c:pt idx="254">
                  <c:v>1713653.03054604</c:v>
                </c:pt>
                <c:pt idx="255">
                  <c:v>1713665.06697705</c:v>
                </c:pt>
                <c:pt idx="256">
                  <c:v>1723250.94342858</c:v>
                </c:pt>
                <c:pt idx="257">
                  <c:v>1729468.32402311</c:v>
                </c:pt>
                <c:pt idx="258">
                  <c:v>1730141.90859985</c:v>
                </c:pt>
                <c:pt idx="259">
                  <c:v>1742110.72777422</c:v>
                </c:pt>
                <c:pt idx="260">
                  <c:v>1748203.43222159</c:v>
                </c:pt>
                <c:pt idx="261">
                  <c:v>1747806.65644419</c:v>
                </c:pt>
                <c:pt idx="262">
                  <c:v>1754800.74477327</c:v>
                </c:pt>
                <c:pt idx="263">
                  <c:v>1755080.44411809</c:v>
                </c:pt>
                <c:pt idx="264">
                  <c:v>1763001.37038911</c:v>
                </c:pt>
                <c:pt idx="265">
                  <c:v>1767179.99111792</c:v>
                </c:pt>
                <c:pt idx="266">
                  <c:v>1768961.7265065</c:v>
                </c:pt>
                <c:pt idx="267">
                  <c:v>1775744.81828372</c:v>
                </c:pt>
                <c:pt idx="268">
                  <c:v>1781483.16661716</c:v>
                </c:pt>
                <c:pt idx="269">
                  <c:v>1782489.89570324</c:v>
                </c:pt>
                <c:pt idx="270">
                  <c:v>1786321.77538857</c:v>
                </c:pt>
                <c:pt idx="271">
                  <c:v>1783388.62036507</c:v>
                </c:pt>
                <c:pt idx="272">
                  <c:v>1792630.84466734</c:v>
                </c:pt>
                <c:pt idx="273">
                  <c:v>1799539.9573738</c:v>
                </c:pt>
                <c:pt idx="274">
                  <c:v>1798365.83229227</c:v>
                </c:pt>
                <c:pt idx="275">
                  <c:v>1800761.74263678</c:v>
                </c:pt>
                <c:pt idx="276">
                  <c:v>1799977.64030414</c:v>
                </c:pt>
                <c:pt idx="277">
                  <c:v>1809548.19856312</c:v>
                </c:pt>
                <c:pt idx="278">
                  <c:v>1817325.71411905</c:v>
                </c:pt>
                <c:pt idx="279">
                  <c:v>1819498.33960811</c:v>
                </c:pt>
                <c:pt idx="280">
                  <c:v>1817971.81196148</c:v>
                </c:pt>
                <c:pt idx="281">
                  <c:v>1829529.43763607</c:v>
                </c:pt>
                <c:pt idx="282">
                  <c:v>1818225.34103477</c:v>
                </c:pt>
                <c:pt idx="283">
                  <c:v>1822218.18735775</c:v>
                </c:pt>
                <c:pt idx="284">
                  <c:v>1821549.34709108</c:v>
                </c:pt>
                <c:pt idx="285">
                  <c:v>1828723.11009781</c:v>
                </c:pt>
                <c:pt idx="286">
                  <c:v>1828873.23892493</c:v>
                </c:pt>
                <c:pt idx="287">
                  <c:v>1836383.87912505</c:v>
                </c:pt>
                <c:pt idx="288">
                  <c:v>1841034.16682357</c:v>
                </c:pt>
                <c:pt idx="289">
                  <c:v>1840030.599227</c:v>
                </c:pt>
                <c:pt idx="290">
                  <c:v>1844817.60954164</c:v>
                </c:pt>
                <c:pt idx="291">
                  <c:v>1844440.16636912</c:v>
                </c:pt>
                <c:pt idx="292">
                  <c:v>1848528.15169627</c:v>
                </c:pt>
                <c:pt idx="293">
                  <c:v>1848029.11424726</c:v>
                </c:pt>
                <c:pt idx="294">
                  <c:v>1852401.11711164</c:v>
                </c:pt>
                <c:pt idx="295">
                  <c:v>1852893.25596623</c:v>
                </c:pt>
                <c:pt idx="296">
                  <c:v>1857743.91803619</c:v>
                </c:pt>
                <c:pt idx="297">
                  <c:v>1858424.55231875</c:v>
                </c:pt>
                <c:pt idx="298">
                  <c:v>1859643.54640973</c:v>
                </c:pt>
                <c:pt idx="299">
                  <c:v>1865189.97645215</c:v>
                </c:pt>
                <c:pt idx="300">
                  <c:v>1869385.81232644</c:v>
                </c:pt>
                <c:pt idx="301">
                  <c:v>1869284.17618157</c:v>
                </c:pt>
                <c:pt idx="302">
                  <c:v>1871312.36396274</c:v>
                </c:pt>
                <c:pt idx="303">
                  <c:v>1870396.20823259</c:v>
                </c:pt>
                <c:pt idx="304">
                  <c:v>1878567.31033319</c:v>
                </c:pt>
                <c:pt idx="305">
                  <c:v>1876066.20546548</c:v>
                </c:pt>
                <c:pt idx="306">
                  <c:v>1878544.04048345</c:v>
                </c:pt>
                <c:pt idx="307">
                  <c:v>1885581.03898671</c:v>
                </c:pt>
                <c:pt idx="308">
                  <c:v>1881473.93779403</c:v>
                </c:pt>
                <c:pt idx="309">
                  <c:v>1883156.23547422</c:v>
                </c:pt>
                <c:pt idx="310">
                  <c:v>1882365.36844751</c:v>
                </c:pt>
                <c:pt idx="311">
                  <c:v>1884024.75797389</c:v>
                </c:pt>
                <c:pt idx="312">
                  <c:v>1886195.84048224</c:v>
                </c:pt>
                <c:pt idx="313">
                  <c:v>1884948.82044419</c:v>
                </c:pt>
                <c:pt idx="314">
                  <c:v>1891904.14113917</c:v>
                </c:pt>
                <c:pt idx="315">
                  <c:v>1891007.00705977</c:v>
                </c:pt>
                <c:pt idx="316">
                  <c:v>1894286.45722528</c:v>
                </c:pt>
                <c:pt idx="317">
                  <c:v>1892048.9521867</c:v>
                </c:pt>
                <c:pt idx="318">
                  <c:v>1891424.92550552</c:v>
                </c:pt>
                <c:pt idx="319">
                  <c:v>1886402.57736244</c:v>
                </c:pt>
                <c:pt idx="320">
                  <c:v>1897691.2800191</c:v>
                </c:pt>
                <c:pt idx="321">
                  <c:v>1896077.1228252</c:v>
                </c:pt>
                <c:pt idx="322">
                  <c:v>1899110.78810081</c:v>
                </c:pt>
                <c:pt idx="323">
                  <c:v>1898944.29292782</c:v>
                </c:pt>
                <c:pt idx="324">
                  <c:v>1895942.0151675</c:v>
                </c:pt>
                <c:pt idx="325">
                  <c:v>1895557.17044909</c:v>
                </c:pt>
                <c:pt idx="326">
                  <c:v>1899102.49810725</c:v>
                </c:pt>
                <c:pt idx="327">
                  <c:v>1899961.24641031</c:v>
                </c:pt>
                <c:pt idx="328">
                  <c:v>1900697.34452326</c:v>
                </c:pt>
                <c:pt idx="329">
                  <c:v>1900046.18377353</c:v>
                </c:pt>
                <c:pt idx="330">
                  <c:v>1901353.16945581</c:v>
                </c:pt>
                <c:pt idx="331">
                  <c:v>1901073.40990312</c:v>
                </c:pt>
                <c:pt idx="332">
                  <c:v>1902724.61170048</c:v>
                </c:pt>
                <c:pt idx="333">
                  <c:v>1902001.62633198</c:v>
                </c:pt>
                <c:pt idx="334">
                  <c:v>1905083.92318691</c:v>
                </c:pt>
                <c:pt idx="335">
                  <c:v>1904734.51957353</c:v>
                </c:pt>
                <c:pt idx="336">
                  <c:v>1907733.9071969</c:v>
                </c:pt>
                <c:pt idx="337">
                  <c:v>1903190.35341593</c:v>
                </c:pt>
                <c:pt idx="338">
                  <c:v>1907371.96065717</c:v>
                </c:pt>
                <c:pt idx="339">
                  <c:v>1905374.18189207</c:v>
                </c:pt>
                <c:pt idx="340">
                  <c:v>1899792.07585113</c:v>
                </c:pt>
                <c:pt idx="341">
                  <c:v>1905380.71490824</c:v>
                </c:pt>
                <c:pt idx="342">
                  <c:v>1906976.03258165</c:v>
                </c:pt>
                <c:pt idx="343">
                  <c:v>1904529.37901492</c:v>
                </c:pt>
                <c:pt idx="344">
                  <c:v>1906912.89485359</c:v>
                </c:pt>
                <c:pt idx="345">
                  <c:v>1909226.06908501</c:v>
                </c:pt>
                <c:pt idx="346">
                  <c:v>1902001.68128428</c:v>
                </c:pt>
                <c:pt idx="347">
                  <c:v>1903353.0663887</c:v>
                </c:pt>
                <c:pt idx="348">
                  <c:v>1910087.34467462</c:v>
                </c:pt>
                <c:pt idx="349">
                  <c:v>1905077.95822049</c:v>
                </c:pt>
                <c:pt idx="350">
                  <c:v>1906053.11155682</c:v>
                </c:pt>
                <c:pt idx="351">
                  <c:v>1901185.89272263</c:v>
                </c:pt>
                <c:pt idx="352">
                  <c:v>1905247.61769641</c:v>
                </c:pt>
                <c:pt idx="353">
                  <c:v>1906515.08228577</c:v>
                </c:pt>
                <c:pt idx="354">
                  <c:v>1905252.36572998</c:v>
                </c:pt>
                <c:pt idx="355">
                  <c:v>1904678.07007724</c:v>
                </c:pt>
                <c:pt idx="356">
                  <c:v>1909295.74109378</c:v>
                </c:pt>
                <c:pt idx="357">
                  <c:v>1908460.56268232</c:v>
                </c:pt>
                <c:pt idx="358">
                  <c:v>1898611.4872613</c:v>
                </c:pt>
                <c:pt idx="359">
                  <c:v>1908060.61914819</c:v>
                </c:pt>
                <c:pt idx="360">
                  <c:v>1904582.66102705</c:v>
                </c:pt>
                <c:pt idx="361">
                  <c:v>1909965.81956735</c:v>
                </c:pt>
                <c:pt idx="362">
                  <c:v>1909739.1566145</c:v>
                </c:pt>
                <c:pt idx="363">
                  <c:v>1910925.02203933</c:v>
                </c:pt>
                <c:pt idx="364">
                  <c:v>1912291.44722902</c:v>
                </c:pt>
                <c:pt idx="365">
                  <c:v>1907504.28890103</c:v>
                </c:pt>
                <c:pt idx="366">
                  <c:v>1912334.67070078</c:v>
                </c:pt>
                <c:pt idx="367">
                  <c:v>1909963.81881508</c:v>
                </c:pt>
                <c:pt idx="368">
                  <c:v>1909883.4529772</c:v>
                </c:pt>
                <c:pt idx="369">
                  <c:v>1908888.58824536</c:v>
                </c:pt>
                <c:pt idx="370">
                  <c:v>1909528.68991797</c:v>
                </c:pt>
                <c:pt idx="371">
                  <c:v>1909731.39289815</c:v>
                </c:pt>
                <c:pt idx="372">
                  <c:v>1908330.61106755</c:v>
                </c:pt>
                <c:pt idx="373">
                  <c:v>1907295.26188163</c:v>
                </c:pt>
                <c:pt idx="374">
                  <c:v>1907843.59901521</c:v>
                </c:pt>
                <c:pt idx="375">
                  <c:v>1909542.79594684</c:v>
                </c:pt>
                <c:pt idx="376">
                  <c:v>1915634.13381049</c:v>
                </c:pt>
                <c:pt idx="377">
                  <c:v>1909003.86348546</c:v>
                </c:pt>
                <c:pt idx="378">
                  <c:v>1905024.93604189</c:v>
                </c:pt>
                <c:pt idx="379">
                  <c:v>1906960.61244045</c:v>
                </c:pt>
                <c:pt idx="380">
                  <c:v>1916050.08395263</c:v>
                </c:pt>
                <c:pt idx="381">
                  <c:v>1910128.9380784</c:v>
                </c:pt>
                <c:pt idx="382">
                  <c:v>1910156.05344589</c:v>
                </c:pt>
                <c:pt idx="383">
                  <c:v>1909863.72537434</c:v>
                </c:pt>
                <c:pt idx="384">
                  <c:v>1909704.30900127</c:v>
                </c:pt>
                <c:pt idx="385">
                  <c:v>1908366.64267085</c:v>
                </c:pt>
                <c:pt idx="386">
                  <c:v>1911304.88231016</c:v>
                </c:pt>
                <c:pt idx="387">
                  <c:v>1911239.2029297</c:v>
                </c:pt>
                <c:pt idx="388">
                  <c:v>1911058.79303123</c:v>
                </c:pt>
                <c:pt idx="389">
                  <c:v>1910642.3546166</c:v>
                </c:pt>
                <c:pt idx="390">
                  <c:v>1912169.92696715</c:v>
                </c:pt>
                <c:pt idx="391">
                  <c:v>1913966.89763344</c:v>
                </c:pt>
                <c:pt idx="392">
                  <c:v>1915690.09419213</c:v>
                </c:pt>
                <c:pt idx="393">
                  <c:v>1912465.61642042</c:v>
                </c:pt>
                <c:pt idx="394">
                  <c:v>1912183.46454648</c:v>
                </c:pt>
                <c:pt idx="395">
                  <c:v>1914207.20394483</c:v>
                </c:pt>
                <c:pt idx="396">
                  <c:v>1914483.74247917</c:v>
                </c:pt>
                <c:pt idx="397">
                  <c:v>1912756.59490175</c:v>
                </c:pt>
                <c:pt idx="398">
                  <c:v>1916674.59391746</c:v>
                </c:pt>
                <c:pt idx="399">
                  <c:v>1912597.01463768</c:v>
                </c:pt>
                <c:pt idx="400">
                  <c:v>1912402.84037573</c:v>
                </c:pt>
                <c:pt idx="401">
                  <c:v>1912295.82844336</c:v>
                </c:pt>
                <c:pt idx="402">
                  <c:v>1913148.89227238</c:v>
                </c:pt>
                <c:pt idx="403">
                  <c:v>1913456.58526742</c:v>
                </c:pt>
                <c:pt idx="404">
                  <c:v>1914224.04980474</c:v>
                </c:pt>
                <c:pt idx="405">
                  <c:v>1915102.12265917</c:v>
                </c:pt>
                <c:pt idx="406">
                  <c:v>1915276.57989308</c:v>
                </c:pt>
                <c:pt idx="407">
                  <c:v>1912580.19032387</c:v>
                </c:pt>
                <c:pt idx="408">
                  <c:v>1914912.3183885</c:v>
                </c:pt>
                <c:pt idx="409">
                  <c:v>1914948.59175639</c:v>
                </c:pt>
                <c:pt idx="410">
                  <c:v>1915141.46862355</c:v>
                </c:pt>
                <c:pt idx="411">
                  <c:v>1914279.01989882</c:v>
                </c:pt>
                <c:pt idx="412">
                  <c:v>1914035.85945021</c:v>
                </c:pt>
                <c:pt idx="413">
                  <c:v>1914947.25957668</c:v>
                </c:pt>
                <c:pt idx="414">
                  <c:v>1912131.10905904</c:v>
                </c:pt>
                <c:pt idx="415">
                  <c:v>1914622.95202616</c:v>
                </c:pt>
                <c:pt idx="416">
                  <c:v>1912171.87475464</c:v>
                </c:pt>
                <c:pt idx="417">
                  <c:v>1911803.01763875</c:v>
                </c:pt>
                <c:pt idx="418">
                  <c:v>1909522.30947942</c:v>
                </c:pt>
                <c:pt idx="419">
                  <c:v>1910059.70942704</c:v>
                </c:pt>
                <c:pt idx="420">
                  <c:v>1908761.5745004</c:v>
                </c:pt>
                <c:pt idx="421">
                  <c:v>1908696.53980804</c:v>
                </c:pt>
                <c:pt idx="422">
                  <c:v>1909031.20674138</c:v>
                </c:pt>
                <c:pt idx="423">
                  <c:v>1909088.01539471</c:v>
                </c:pt>
                <c:pt idx="424">
                  <c:v>1909330.23016581</c:v>
                </c:pt>
                <c:pt idx="425">
                  <c:v>1908660.36845434</c:v>
                </c:pt>
                <c:pt idx="426">
                  <c:v>1904923.05226022</c:v>
                </c:pt>
                <c:pt idx="427">
                  <c:v>1909368.577125</c:v>
                </c:pt>
                <c:pt idx="428">
                  <c:v>1910387.57007401</c:v>
                </c:pt>
                <c:pt idx="429">
                  <c:v>1910106.48159491</c:v>
                </c:pt>
                <c:pt idx="430">
                  <c:v>1907241.66334101</c:v>
                </c:pt>
                <c:pt idx="431">
                  <c:v>1909207.5768259</c:v>
                </c:pt>
                <c:pt idx="432">
                  <c:v>1911701.94835144</c:v>
                </c:pt>
                <c:pt idx="433">
                  <c:v>1909291.59310967</c:v>
                </c:pt>
                <c:pt idx="434">
                  <c:v>1907342.57065402</c:v>
                </c:pt>
                <c:pt idx="435">
                  <c:v>1905786.59951005</c:v>
                </c:pt>
                <c:pt idx="436">
                  <c:v>1910805.37256449</c:v>
                </c:pt>
                <c:pt idx="437">
                  <c:v>1906860.89228254</c:v>
                </c:pt>
                <c:pt idx="438">
                  <c:v>1908069.69725534</c:v>
                </c:pt>
                <c:pt idx="439">
                  <c:v>1907122.78581786</c:v>
                </c:pt>
                <c:pt idx="440">
                  <c:v>1906747.887342</c:v>
                </c:pt>
                <c:pt idx="441">
                  <c:v>1908475.79276509</c:v>
                </c:pt>
                <c:pt idx="442">
                  <c:v>1908204.41051846</c:v>
                </c:pt>
                <c:pt idx="443">
                  <c:v>1908541.59458279</c:v>
                </c:pt>
                <c:pt idx="444">
                  <c:v>1908757.14124334</c:v>
                </c:pt>
                <c:pt idx="445">
                  <c:v>1909508.58098527</c:v>
                </c:pt>
                <c:pt idx="446">
                  <c:v>1911230.81032194</c:v>
                </c:pt>
                <c:pt idx="447">
                  <c:v>1908893.7757168</c:v>
                </c:pt>
                <c:pt idx="448">
                  <c:v>1907087.55800143</c:v>
                </c:pt>
                <c:pt idx="449">
                  <c:v>1908853.69874567</c:v>
                </c:pt>
                <c:pt idx="450">
                  <c:v>1906487.9351937</c:v>
                </c:pt>
                <c:pt idx="451">
                  <c:v>1909117.74992043</c:v>
                </c:pt>
                <c:pt idx="452">
                  <c:v>1906977.62911116</c:v>
                </c:pt>
                <c:pt idx="453">
                  <c:v>1909138.16250704</c:v>
                </c:pt>
                <c:pt idx="454">
                  <c:v>1907945.03323214</c:v>
                </c:pt>
                <c:pt idx="455">
                  <c:v>1910646.17284482</c:v>
                </c:pt>
                <c:pt idx="456">
                  <c:v>1910562.63920011</c:v>
                </c:pt>
                <c:pt idx="457">
                  <c:v>1908858.87026383</c:v>
                </c:pt>
                <c:pt idx="458">
                  <c:v>1908122.08685655</c:v>
                </c:pt>
                <c:pt idx="459">
                  <c:v>1910429.56418833</c:v>
                </c:pt>
                <c:pt idx="460">
                  <c:v>1914084.26732699</c:v>
                </c:pt>
                <c:pt idx="461">
                  <c:v>1911310.20580765</c:v>
                </c:pt>
                <c:pt idx="462">
                  <c:v>1910057.0991974</c:v>
                </c:pt>
                <c:pt idx="463">
                  <c:v>1910728.05432788</c:v>
                </c:pt>
                <c:pt idx="464">
                  <c:v>1912502.96381129</c:v>
                </c:pt>
                <c:pt idx="465">
                  <c:v>1912794.91526386</c:v>
                </c:pt>
                <c:pt idx="466">
                  <c:v>1912941.02728701</c:v>
                </c:pt>
                <c:pt idx="467">
                  <c:v>1912252.5821405</c:v>
                </c:pt>
                <c:pt idx="468">
                  <c:v>1913615.62842625</c:v>
                </c:pt>
                <c:pt idx="469">
                  <c:v>1912662.08715431</c:v>
                </c:pt>
                <c:pt idx="470">
                  <c:v>1914010.88246862</c:v>
                </c:pt>
                <c:pt idx="471">
                  <c:v>1911577.81654878</c:v>
                </c:pt>
                <c:pt idx="472">
                  <c:v>1916677.90533224</c:v>
                </c:pt>
                <c:pt idx="473">
                  <c:v>1913395.46262205</c:v>
                </c:pt>
                <c:pt idx="474">
                  <c:v>1913299.93598066</c:v>
                </c:pt>
                <c:pt idx="475">
                  <c:v>1914090.51741166</c:v>
                </c:pt>
                <c:pt idx="476">
                  <c:v>1912368.50768327</c:v>
                </c:pt>
                <c:pt idx="477">
                  <c:v>1912600.90706758</c:v>
                </c:pt>
                <c:pt idx="478">
                  <c:v>1911637.03096468</c:v>
                </c:pt>
                <c:pt idx="479">
                  <c:v>1912508.07844976</c:v>
                </c:pt>
                <c:pt idx="480">
                  <c:v>1913539.70123128</c:v>
                </c:pt>
                <c:pt idx="481">
                  <c:v>1910996.22271587</c:v>
                </c:pt>
                <c:pt idx="482">
                  <c:v>1913433.52686138</c:v>
                </c:pt>
                <c:pt idx="483">
                  <c:v>1912279.00162056</c:v>
                </c:pt>
                <c:pt idx="484">
                  <c:v>1908752.93794295</c:v>
                </c:pt>
                <c:pt idx="485">
                  <c:v>1912643.88387321</c:v>
                </c:pt>
                <c:pt idx="486">
                  <c:v>1914704.6021899</c:v>
                </c:pt>
                <c:pt idx="487">
                  <c:v>1914259.52644237</c:v>
                </c:pt>
                <c:pt idx="488">
                  <c:v>1911995.17559951</c:v>
                </c:pt>
                <c:pt idx="489">
                  <c:v>1911538.6233746</c:v>
                </c:pt>
                <c:pt idx="490">
                  <c:v>1912942.86284274</c:v>
                </c:pt>
                <c:pt idx="491">
                  <c:v>1912066.25109732</c:v>
                </c:pt>
                <c:pt idx="492">
                  <c:v>1912034.41540879</c:v>
                </c:pt>
                <c:pt idx="493">
                  <c:v>1911710.95876931</c:v>
                </c:pt>
                <c:pt idx="494">
                  <c:v>1912418.19774952</c:v>
                </c:pt>
                <c:pt idx="495">
                  <c:v>1911989.22055654</c:v>
                </c:pt>
                <c:pt idx="496">
                  <c:v>1911512.07009959</c:v>
                </c:pt>
                <c:pt idx="497">
                  <c:v>1913279.66700176</c:v>
                </c:pt>
                <c:pt idx="498">
                  <c:v>1911629.4288065</c:v>
                </c:pt>
                <c:pt idx="499">
                  <c:v>1911124.97735405</c:v>
                </c:pt>
                <c:pt idx="500">
                  <c:v>1911481.4585331</c:v>
                </c:pt>
                <c:pt idx="501">
                  <c:v>1910278.47205772</c:v>
                </c:pt>
                <c:pt idx="502">
                  <c:v>1909622.88290163</c:v>
                </c:pt>
                <c:pt idx="503">
                  <c:v>1908023.08866665</c:v>
                </c:pt>
                <c:pt idx="504">
                  <c:v>1909898.87046293</c:v>
                </c:pt>
                <c:pt idx="505">
                  <c:v>1909595.36901751</c:v>
                </c:pt>
                <c:pt idx="506">
                  <c:v>1909261.88207521</c:v>
                </c:pt>
                <c:pt idx="507">
                  <c:v>1908534.35881893</c:v>
                </c:pt>
                <c:pt idx="508">
                  <c:v>1907660.1645956</c:v>
                </c:pt>
                <c:pt idx="509">
                  <c:v>1909210.21837632</c:v>
                </c:pt>
                <c:pt idx="510">
                  <c:v>1908711.6234362</c:v>
                </c:pt>
                <c:pt idx="511">
                  <c:v>1908986.41355375</c:v>
                </c:pt>
                <c:pt idx="512">
                  <c:v>1908656.05238531</c:v>
                </c:pt>
                <c:pt idx="513">
                  <c:v>1908696.54851426</c:v>
                </c:pt>
                <c:pt idx="514">
                  <c:v>1908836.44043722</c:v>
                </c:pt>
                <c:pt idx="515">
                  <c:v>1908465.26779773</c:v>
                </c:pt>
                <c:pt idx="516">
                  <c:v>1907627.17670311</c:v>
                </c:pt>
                <c:pt idx="517">
                  <c:v>1907155.19705064</c:v>
                </c:pt>
                <c:pt idx="518">
                  <c:v>1907960.58392801</c:v>
                </c:pt>
                <c:pt idx="519">
                  <c:v>1908487.14751816</c:v>
                </c:pt>
                <c:pt idx="520">
                  <c:v>1907593.29608249</c:v>
                </c:pt>
                <c:pt idx="521">
                  <c:v>1907336.95055431</c:v>
                </c:pt>
                <c:pt idx="522">
                  <c:v>1907123.14581428</c:v>
                </c:pt>
                <c:pt idx="523">
                  <c:v>1907729.58241789</c:v>
                </c:pt>
                <c:pt idx="524">
                  <c:v>1908230.14128769</c:v>
                </c:pt>
                <c:pt idx="525">
                  <c:v>1907928.35707292</c:v>
                </c:pt>
                <c:pt idx="526">
                  <c:v>1908203.0742525</c:v>
                </c:pt>
                <c:pt idx="527">
                  <c:v>1907507.54120027</c:v>
                </c:pt>
                <c:pt idx="528">
                  <c:v>1908229.91389094</c:v>
                </c:pt>
                <c:pt idx="529">
                  <c:v>1908709.8870867</c:v>
                </c:pt>
                <c:pt idx="530">
                  <c:v>1909228.57994692</c:v>
                </c:pt>
                <c:pt idx="531">
                  <c:v>1907984.55442052</c:v>
                </c:pt>
                <c:pt idx="532">
                  <c:v>1908837.17638606</c:v>
                </c:pt>
                <c:pt idx="533">
                  <c:v>1909254.4154935</c:v>
                </c:pt>
                <c:pt idx="534">
                  <c:v>1909848.22713074</c:v>
                </c:pt>
                <c:pt idx="535">
                  <c:v>1910663.72547582</c:v>
                </c:pt>
                <c:pt idx="536">
                  <c:v>1909685.36801869</c:v>
                </c:pt>
                <c:pt idx="537">
                  <c:v>1910386.17817131</c:v>
                </c:pt>
                <c:pt idx="538">
                  <c:v>1909766.47347195</c:v>
                </c:pt>
                <c:pt idx="539">
                  <c:v>1910650.89177207</c:v>
                </c:pt>
                <c:pt idx="540">
                  <c:v>1908805.16605267</c:v>
                </c:pt>
                <c:pt idx="541">
                  <c:v>1908804.58134651</c:v>
                </c:pt>
                <c:pt idx="542">
                  <c:v>1909141.06463604</c:v>
                </c:pt>
                <c:pt idx="543">
                  <c:v>1910681.47398669</c:v>
                </c:pt>
                <c:pt idx="544">
                  <c:v>1909820.81732742</c:v>
                </c:pt>
                <c:pt idx="545">
                  <c:v>1910119.80681947</c:v>
                </c:pt>
                <c:pt idx="546">
                  <c:v>1909939.58893975</c:v>
                </c:pt>
                <c:pt idx="547">
                  <c:v>1911069.4949696</c:v>
                </c:pt>
                <c:pt idx="548">
                  <c:v>1910482.77755679</c:v>
                </c:pt>
                <c:pt idx="549">
                  <c:v>1909977.8405503</c:v>
                </c:pt>
                <c:pt idx="550">
                  <c:v>1911265.02935879</c:v>
                </c:pt>
                <c:pt idx="551">
                  <c:v>1910391.59599585</c:v>
                </c:pt>
                <c:pt idx="552">
                  <c:v>1911249.89544126</c:v>
                </c:pt>
                <c:pt idx="553">
                  <c:v>1910926.13063579</c:v>
                </c:pt>
                <c:pt idx="554">
                  <c:v>1910852.10075406</c:v>
                </c:pt>
                <c:pt idx="555">
                  <c:v>1910932.68419947</c:v>
                </c:pt>
                <c:pt idx="556">
                  <c:v>1911884.81827269</c:v>
                </c:pt>
                <c:pt idx="557">
                  <c:v>1911982.49730142</c:v>
                </c:pt>
                <c:pt idx="558">
                  <c:v>1911316.76984221</c:v>
                </c:pt>
                <c:pt idx="559">
                  <c:v>1910811.53345451</c:v>
                </c:pt>
                <c:pt idx="560">
                  <c:v>1910958.13582797</c:v>
                </c:pt>
                <c:pt idx="561">
                  <c:v>1910846.16361509</c:v>
                </c:pt>
                <c:pt idx="562">
                  <c:v>1909908.73698386</c:v>
                </c:pt>
                <c:pt idx="563">
                  <c:v>1910154.75256256</c:v>
                </c:pt>
                <c:pt idx="564">
                  <c:v>1910796.12945046</c:v>
                </c:pt>
                <c:pt idx="565">
                  <c:v>1910330.20428214</c:v>
                </c:pt>
                <c:pt idx="566">
                  <c:v>1911485.89902164</c:v>
                </c:pt>
                <c:pt idx="567">
                  <c:v>1912071.31251642</c:v>
                </c:pt>
                <c:pt idx="568">
                  <c:v>1911649.35889783</c:v>
                </c:pt>
                <c:pt idx="569">
                  <c:v>1911064.65546093</c:v>
                </c:pt>
                <c:pt idx="570">
                  <c:v>1910896.88366782</c:v>
                </c:pt>
                <c:pt idx="571">
                  <c:v>1910335.9979055</c:v>
                </c:pt>
                <c:pt idx="572">
                  <c:v>1910770.48162176</c:v>
                </c:pt>
                <c:pt idx="573">
                  <c:v>1910399.0701496</c:v>
                </c:pt>
                <c:pt idx="574">
                  <c:v>1911582.98826274</c:v>
                </c:pt>
                <c:pt idx="575">
                  <c:v>1910328.16019733</c:v>
                </c:pt>
                <c:pt idx="576">
                  <c:v>1911423.67919483</c:v>
                </c:pt>
                <c:pt idx="577">
                  <c:v>1910639.91531795</c:v>
                </c:pt>
                <c:pt idx="578">
                  <c:v>1911621.53059906</c:v>
                </c:pt>
                <c:pt idx="579">
                  <c:v>1911512.1855853</c:v>
                </c:pt>
                <c:pt idx="580">
                  <c:v>1912101.35711868</c:v>
                </c:pt>
                <c:pt idx="581">
                  <c:v>1911849.08186765</c:v>
                </c:pt>
                <c:pt idx="582">
                  <c:v>1911651.52452999</c:v>
                </c:pt>
                <c:pt idx="583">
                  <c:v>1911277.36214916</c:v>
                </c:pt>
                <c:pt idx="584">
                  <c:v>1911452.54659658</c:v>
                </c:pt>
                <c:pt idx="585">
                  <c:v>1911484.30425935</c:v>
                </c:pt>
                <c:pt idx="586">
                  <c:v>1910998.06873568</c:v>
                </c:pt>
                <c:pt idx="587">
                  <c:v>1911285.08930126</c:v>
                </c:pt>
                <c:pt idx="588">
                  <c:v>1911655.0122547</c:v>
                </c:pt>
                <c:pt idx="589">
                  <c:v>1911600.27259201</c:v>
                </c:pt>
                <c:pt idx="590">
                  <c:v>1911329.86011208</c:v>
                </c:pt>
                <c:pt idx="591">
                  <c:v>1911551.04835903</c:v>
                </c:pt>
                <c:pt idx="592">
                  <c:v>1910859.39928124</c:v>
                </c:pt>
                <c:pt idx="593">
                  <c:v>1911539.98586046</c:v>
                </c:pt>
                <c:pt idx="594">
                  <c:v>1911596.24226906</c:v>
                </c:pt>
                <c:pt idx="595">
                  <c:v>1911593.74018759</c:v>
                </c:pt>
                <c:pt idx="596">
                  <c:v>1910716.3020087</c:v>
                </c:pt>
                <c:pt idx="597">
                  <c:v>1911307.48731951</c:v>
                </c:pt>
                <c:pt idx="598">
                  <c:v>1911246.58803117</c:v>
                </c:pt>
                <c:pt idx="599">
                  <c:v>1910951.78247552</c:v>
                </c:pt>
                <c:pt idx="600">
                  <c:v>1911130.00214909</c:v>
                </c:pt>
                <c:pt idx="601">
                  <c:v>1910836.93814028</c:v>
                </c:pt>
                <c:pt idx="602">
                  <c:v>1911278.4801228</c:v>
                </c:pt>
                <c:pt idx="603">
                  <c:v>1911134.1600267</c:v>
                </c:pt>
                <c:pt idx="604">
                  <c:v>1910683.39930591</c:v>
                </c:pt>
                <c:pt idx="605">
                  <c:v>1910550.36747946</c:v>
                </c:pt>
                <c:pt idx="606">
                  <c:v>1910541.44537322</c:v>
                </c:pt>
                <c:pt idx="607">
                  <c:v>1910339.7017875</c:v>
                </c:pt>
                <c:pt idx="608">
                  <c:v>1910950.30509958</c:v>
                </c:pt>
                <c:pt idx="609">
                  <c:v>1910547.85925366</c:v>
                </c:pt>
                <c:pt idx="610">
                  <c:v>1910828.13170571</c:v>
                </c:pt>
                <c:pt idx="611">
                  <c:v>1910337.20268817</c:v>
                </c:pt>
                <c:pt idx="612">
                  <c:v>1910261.38125351</c:v>
                </c:pt>
                <c:pt idx="613">
                  <c:v>1909735.91918564</c:v>
                </c:pt>
                <c:pt idx="614">
                  <c:v>1910111.7854287</c:v>
                </c:pt>
                <c:pt idx="615">
                  <c:v>1909813.79877307</c:v>
                </c:pt>
                <c:pt idx="616">
                  <c:v>1909795.15653344</c:v>
                </c:pt>
                <c:pt idx="617">
                  <c:v>1909756.79818997</c:v>
                </c:pt>
                <c:pt idx="618">
                  <c:v>1909881.05440403</c:v>
                </c:pt>
                <c:pt idx="619">
                  <c:v>1909877.72444953</c:v>
                </c:pt>
                <c:pt idx="620">
                  <c:v>1910574.5458081</c:v>
                </c:pt>
                <c:pt idx="621">
                  <c:v>1910151.63083721</c:v>
                </c:pt>
                <c:pt idx="622">
                  <c:v>1910869.14644696</c:v>
                </c:pt>
                <c:pt idx="623">
                  <c:v>1910378.15391172</c:v>
                </c:pt>
                <c:pt idx="624">
                  <c:v>1910234.59889116</c:v>
                </c:pt>
                <c:pt idx="625">
                  <c:v>1910096.22661322</c:v>
                </c:pt>
                <c:pt idx="626">
                  <c:v>1909539.41764309</c:v>
                </c:pt>
                <c:pt idx="627">
                  <c:v>1910083.75262485</c:v>
                </c:pt>
                <c:pt idx="628">
                  <c:v>1910173.68725275</c:v>
                </c:pt>
                <c:pt idx="629">
                  <c:v>1909818.74465964</c:v>
                </c:pt>
                <c:pt idx="630">
                  <c:v>1910072.11676143</c:v>
                </c:pt>
                <c:pt idx="631">
                  <c:v>1910253.47726572</c:v>
                </c:pt>
                <c:pt idx="632">
                  <c:v>1910627.28549549</c:v>
                </c:pt>
                <c:pt idx="633">
                  <c:v>1910040.98383498</c:v>
                </c:pt>
                <c:pt idx="634">
                  <c:v>1910701.17893083</c:v>
                </c:pt>
                <c:pt idx="635">
                  <c:v>1910341.08482914</c:v>
                </c:pt>
                <c:pt idx="636">
                  <c:v>1909392.64661767</c:v>
                </c:pt>
                <c:pt idx="637">
                  <c:v>1910242.07844874</c:v>
                </c:pt>
                <c:pt idx="638">
                  <c:v>1910618.8220399</c:v>
                </c:pt>
                <c:pt idx="639">
                  <c:v>1909852.23571934</c:v>
                </c:pt>
                <c:pt idx="640">
                  <c:v>1910002.66455403</c:v>
                </c:pt>
                <c:pt idx="641">
                  <c:v>1909900.50174212</c:v>
                </c:pt>
                <c:pt idx="642">
                  <c:v>1910064.07014178</c:v>
                </c:pt>
                <c:pt idx="643">
                  <c:v>1910166.33722784</c:v>
                </c:pt>
                <c:pt idx="644">
                  <c:v>1910129.24186419</c:v>
                </c:pt>
                <c:pt idx="645">
                  <c:v>1910404.31219369</c:v>
                </c:pt>
                <c:pt idx="646">
                  <c:v>1910472.4208674</c:v>
                </c:pt>
                <c:pt idx="647">
                  <c:v>1910544.62334507</c:v>
                </c:pt>
                <c:pt idx="648">
                  <c:v>1910718.8279879</c:v>
                </c:pt>
                <c:pt idx="649">
                  <c:v>1910647.39216081</c:v>
                </c:pt>
                <c:pt idx="650">
                  <c:v>1910535.87031556</c:v>
                </c:pt>
                <c:pt idx="651">
                  <c:v>1910776.08296673</c:v>
                </c:pt>
                <c:pt idx="652">
                  <c:v>1910973.62434789</c:v>
                </c:pt>
                <c:pt idx="653">
                  <c:v>1911005.71392331</c:v>
                </c:pt>
                <c:pt idx="654">
                  <c:v>1911083.80754842</c:v>
                </c:pt>
                <c:pt idx="655">
                  <c:v>1910796.09351213</c:v>
                </c:pt>
                <c:pt idx="656">
                  <c:v>1910571.14623412</c:v>
                </c:pt>
                <c:pt idx="657">
                  <c:v>1910546.07764828</c:v>
                </c:pt>
                <c:pt idx="658">
                  <c:v>1910502.96237731</c:v>
                </c:pt>
                <c:pt idx="659">
                  <c:v>1910920.20994378</c:v>
                </c:pt>
                <c:pt idx="660">
                  <c:v>1910843.92269269</c:v>
                </c:pt>
                <c:pt idx="661">
                  <c:v>1910811.01148082</c:v>
                </c:pt>
                <c:pt idx="662">
                  <c:v>1910790.59312846</c:v>
                </c:pt>
                <c:pt idx="663">
                  <c:v>1910842.23837217</c:v>
                </c:pt>
                <c:pt idx="664">
                  <c:v>1910836.32506424</c:v>
                </c:pt>
                <c:pt idx="665">
                  <c:v>1910895.45418754</c:v>
                </c:pt>
                <c:pt idx="666">
                  <c:v>1911232.16137828</c:v>
                </c:pt>
                <c:pt idx="667">
                  <c:v>1911340.08427599</c:v>
                </c:pt>
                <c:pt idx="668">
                  <c:v>1911506.59656445</c:v>
                </c:pt>
                <c:pt idx="669">
                  <c:v>1911694.27514285</c:v>
                </c:pt>
                <c:pt idx="670">
                  <c:v>1911576.65678725</c:v>
                </c:pt>
                <c:pt idx="671">
                  <c:v>1911482.53339377</c:v>
                </c:pt>
                <c:pt idx="672">
                  <c:v>1911565.22707701</c:v>
                </c:pt>
                <c:pt idx="673">
                  <c:v>1911443.22917924</c:v>
                </c:pt>
                <c:pt idx="674">
                  <c:v>1911123.09571568</c:v>
                </c:pt>
                <c:pt idx="675">
                  <c:v>1911000.36472064</c:v>
                </c:pt>
                <c:pt idx="676">
                  <c:v>1911102.84516017</c:v>
                </c:pt>
                <c:pt idx="677">
                  <c:v>1911275.63030973</c:v>
                </c:pt>
                <c:pt idx="678">
                  <c:v>1911211.84644359</c:v>
                </c:pt>
                <c:pt idx="679">
                  <c:v>1911378.08345179</c:v>
                </c:pt>
                <c:pt idx="680">
                  <c:v>1911132.98617849</c:v>
                </c:pt>
                <c:pt idx="681">
                  <c:v>1911275.39608077</c:v>
                </c:pt>
                <c:pt idx="682">
                  <c:v>1911213.88656362</c:v>
                </c:pt>
                <c:pt idx="683">
                  <c:v>1911325.67225244</c:v>
                </c:pt>
                <c:pt idx="684">
                  <c:v>1911140.74543706</c:v>
                </c:pt>
                <c:pt idx="685">
                  <c:v>1911155.03438605</c:v>
                </c:pt>
                <c:pt idx="686">
                  <c:v>1911314.41353577</c:v>
                </c:pt>
                <c:pt idx="687">
                  <c:v>1911196.65443884</c:v>
                </c:pt>
                <c:pt idx="688">
                  <c:v>1911066.39788249</c:v>
                </c:pt>
                <c:pt idx="689">
                  <c:v>1910753.02700811</c:v>
                </c:pt>
                <c:pt idx="690">
                  <c:v>1911115.0419287</c:v>
                </c:pt>
                <c:pt idx="691">
                  <c:v>1911178.0128581</c:v>
                </c:pt>
                <c:pt idx="692">
                  <c:v>1910654.34575622</c:v>
                </c:pt>
                <c:pt idx="693">
                  <c:v>1911099.64375083</c:v>
                </c:pt>
                <c:pt idx="694">
                  <c:v>1911315.34367546</c:v>
                </c:pt>
                <c:pt idx="695">
                  <c:v>1910839.01093363</c:v>
                </c:pt>
                <c:pt idx="696">
                  <c:v>1910775.70613452</c:v>
                </c:pt>
                <c:pt idx="697">
                  <c:v>1910978.75186542</c:v>
                </c:pt>
                <c:pt idx="698">
                  <c:v>1910550.07800369</c:v>
                </c:pt>
                <c:pt idx="699">
                  <c:v>1910477.45503456</c:v>
                </c:pt>
                <c:pt idx="700">
                  <c:v>1910555.21285169</c:v>
                </c:pt>
                <c:pt idx="701">
                  <c:v>1910537.7750548</c:v>
                </c:pt>
                <c:pt idx="702">
                  <c:v>1910433.46000831</c:v>
                </c:pt>
                <c:pt idx="703">
                  <c:v>1910493.6473693</c:v>
                </c:pt>
                <c:pt idx="704">
                  <c:v>1910534.2737263</c:v>
                </c:pt>
                <c:pt idx="705">
                  <c:v>1910324.65655157</c:v>
                </c:pt>
                <c:pt idx="706">
                  <c:v>1910491.69259249</c:v>
                </c:pt>
                <c:pt idx="707">
                  <c:v>1910691.04552486</c:v>
                </c:pt>
                <c:pt idx="708">
                  <c:v>1910430.92387477</c:v>
                </c:pt>
                <c:pt idx="709">
                  <c:v>1910423.26845148</c:v>
                </c:pt>
                <c:pt idx="710">
                  <c:v>1910780.37619099</c:v>
                </c:pt>
                <c:pt idx="711">
                  <c:v>1910749.14866833</c:v>
                </c:pt>
                <c:pt idx="712">
                  <c:v>1910676.22043809</c:v>
                </c:pt>
                <c:pt idx="713">
                  <c:v>1910884.3576677</c:v>
                </c:pt>
                <c:pt idx="714">
                  <c:v>1911057.69047395</c:v>
                </c:pt>
                <c:pt idx="715">
                  <c:v>1911087.75167701</c:v>
                </c:pt>
                <c:pt idx="716">
                  <c:v>1910901.46614591</c:v>
                </c:pt>
                <c:pt idx="717">
                  <c:v>1910763.05326581</c:v>
                </c:pt>
                <c:pt idx="718">
                  <c:v>1911006.79818068</c:v>
                </c:pt>
                <c:pt idx="719">
                  <c:v>1910796.26121206</c:v>
                </c:pt>
                <c:pt idx="720">
                  <c:v>1910633.98229217</c:v>
                </c:pt>
                <c:pt idx="721">
                  <c:v>1910908.77535297</c:v>
                </c:pt>
                <c:pt idx="722">
                  <c:v>1910987.80202286</c:v>
                </c:pt>
                <c:pt idx="723">
                  <c:v>1910929.1447466</c:v>
                </c:pt>
                <c:pt idx="724">
                  <c:v>1910813.51337042</c:v>
                </c:pt>
                <c:pt idx="725">
                  <c:v>1910988.95213881</c:v>
                </c:pt>
                <c:pt idx="726">
                  <c:v>1910968.0594294</c:v>
                </c:pt>
                <c:pt idx="727">
                  <c:v>1910991.79262864</c:v>
                </c:pt>
                <c:pt idx="728">
                  <c:v>1911078.0875671</c:v>
                </c:pt>
                <c:pt idx="729">
                  <c:v>1910924.27414674</c:v>
                </c:pt>
                <c:pt idx="730">
                  <c:v>1910770.26895125</c:v>
                </c:pt>
                <c:pt idx="731">
                  <c:v>1911016.72817501</c:v>
                </c:pt>
                <c:pt idx="732">
                  <c:v>1911150.20836144</c:v>
                </c:pt>
                <c:pt idx="733">
                  <c:v>1910971.54967465</c:v>
                </c:pt>
                <c:pt idx="734">
                  <c:v>1910923.04905096</c:v>
                </c:pt>
                <c:pt idx="735">
                  <c:v>1911327.79135457</c:v>
                </c:pt>
                <c:pt idx="736">
                  <c:v>1910906.86630009</c:v>
                </c:pt>
                <c:pt idx="737">
                  <c:v>1910884.68234526</c:v>
                </c:pt>
                <c:pt idx="738">
                  <c:v>1911086.58977506</c:v>
                </c:pt>
                <c:pt idx="739">
                  <c:v>1910859.16539269</c:v>
                </c:pt>
                <c:pt idx="740">
                  <c:v>1911144.72508368</c:v>
                </c:pt>
                <c:pt idx="741">
                  <c:v>1911238.94475098</c:v>
                </c:pt>
                <c:pt idx="742">
                  <c:v>1911181.46977916</c:v>
                </c:pt>
                <c:pt idx="743">
                  <c:v>1911232.97836615</c:v>
                </c:pt>
                <c:pt idx="744">
                  <c:v>1911090.84223624</c:v>
                </c:pt>
                <c:pt idx="745">
                  <c:v>1911461.87264772</c:v>
                </c:pt>
                <c:pt idx="746">
                  <c:v>1911136.41053338</c:v>
                </c:pt>
                <c:pt idx="747">
                  <c:v>1911090.28176548</c:v>
                </c:pt>
                <c:pt idx="748">
                  <c:v>1911176.63739717</c:v>
                </c:pt>
                <c:pt idx="749">
                  <c:v>1911419.39787613</c:v>
                </c:pt>
                <c:pt idx="750">
                  <c:v>1911142.85886224</c:v>
                </c:pt>
                <c:pt idx="751">
                  <c:v>1911323.30758919</c:v>
                </c:pt>
                <c:pt idx="752">
                  <c:v>1911319.80012938</c:v>
                </c:pt>
                <c:pt idx="753">
                  <c:v>1911378.97916216</c:v>
                </c:pt>
                <c:pt idx="754">
                  <c:v>1911262.82837235</c:v>
                </c:pt>
                <c:pt idx="755">
                  <c:v>1911191.11411698</c:v>
                </c:pt>
                <c:pt idx="756">
                  <c:v>1911115.45765662</c:v>
                </c:pt>
                <c:pt idx="757">
                  <c:v>1911101.96039811</c:v>
                </c:pt>
                <c:pt idx="758">
                  <c:v>1911262.08014585</c:v>
                </c:pt>
                <c:pt idx="759">
                  <c:v>1911252.58646542</c:v>
                </c:pt>
                <c:pt idx="760">
                  <c:v>1911021.04214046</c:v>
                </c:pt>
                <c:pt idx="761">
                  <c:v>1910985.28670532</c:v>
                </c:pt>
                <c:pt idx="762">
                  <c:v>1911042.65086627</c:v>
                </c:pt>
                <c:pt idx="763">
                  <c:v>1910977.51974745</c:v>
                </c:pt>
                <c:pt idx="764">
                  <c:v>1911311.42905067</c:v>
                </c:pt>
                <c:pt idx="765">
                  <c:v>1911061.21410839</c:v>
                </c:pt>
                <c:pt idx="766">
                  <c:v>1910715.57591966</c:v>
                </c:pt>
                <c:pt idx="767">
                  <c:v>1911037.31918867</c:v>
                </c:pt>
                <c:pt idx="768">
                  <c:v>1910645.84622237</c:v>
                </c:pt>
                <c:pt idx="769">
                  <c:v>1910710.53579061</c:v>
                </c:pt>
                <c:pt idx="770">
                  <c:v>1910641.02025505</c:v>
                </c:pt>
                <c:pt idx="771">
                  <c:v>1910656.45764802</c:v>
                </c:pt>
                <c:pt idx="772">
                  <c:v>1910274.79268215</c:v>
                </c:pt>
                <c:pt idx="773">
                  <c:v>1910468.09814607</c:v>
                </c:pt>
                <c:pt idx="774">
                  <c:v>1911149.01294751</c:v>
                </c:pt>
                <c:pt idx="775">
                  <c:v>1910622.69073091</c:v>
                </c:pt>
                <c:pt idx="776">
                  <c:v>1910361.05523662</c:v>
                </c:pt>
                <c:pt idx="777">
                  <c:v>1910587.82950669</c:v>
                </c:pt>
                <c:pt idx="778">
                  <c:v>1910598.23537841</c:v>
                </c:pt>
                <c:pt idx="779">
                  <c:v>1910612.95661455</c:v>
                </c:pt>
                <c:pt idx="780">
                  <c:v>1910490.11563736</c:v>
                </c:pt>
                <c:pt idx="781">
                  <c:v>1910685.52628303</c:v>
                </c:pt>
                <c:pt idx="782">
                  <c:v>1910555.10955907</c:v>
                </c:pt>
                <c:pt idx="783">
                  <c:v>1910586.94931814</c:v>
                </c:pt>
                <c:pt idx="784">
                  <c:v>1910740.91339169</c:v>
                </c:pt>
                <c:pt idx="785">
                  <c:v>1910862.81071864</c:v>
                </c:pt>
                <c:pt idx="786">
                  <c:v>1910645.45899006</c:v>
                </c:pt>
                <c:pt idx="787">
                  <c:v>1910695.22318708</c:v>
                </c:pt>
                <c:pt idx="788">
                  <c:v>1910881.04736414</c:v>
                </c:pt>
                <c:pt idx="789">
                  <c:v>1910713.18430377</c:v>
                </c:pt>
                <c:pt idx="790">
                  <c:v>1910811.34586041</c:v>
                </c:pt>
                <c:pt idx="791">
                  <c:v>1910762.52100933</c:v>
                </c:pt>
                <c:pt idx="792">
                  <c:v>1910488.18129145</c:v>
                </c:pt>
                <c:pt idx="793">
                  <c:v>1910479.35646287</c:v>
                </c:pt>
                <c:pt idx="794">
                  <c:v>1910601.40469031</c:v>
                </c:pt>
                <c:pt idx="795">
                  <c:v>1910380.63431551</c:v>
                </c:pt>
                <c:pt idx="796">
                  <c:v>1910502.08073191</c:v>
                </c:pt>
                <c:pt idx="797">
                  <c:v>1910728.77028978</c:v>
                </c:pt>
                <c:pt idx="798">
                  <c:v>1910542.42769431</c:v>
                </c:pt>
                <c:pt idx="799">
                  <c:v>1910519.09683035</c:v>
                </c:pt>
                <c:pt idx="800">
                  <c:v>1910612.22641062</c:v>
                </c:pt>
                <c:pt idx="801">
                  <c:v>1910629.60380319</c:v>
                </c:pt>
                <c:pt idx="802">
                  <c:v>1910565.46560575</c:v>
                </c:pt>
                <c:pt idx="803">
                  <c:v>1910464.64732657</c:v>
                </c:pt>
                <c:pt idx="804">
                  <c:v>1910692.87638667</c:v>
                </c:pt>
                <c:pt idx="805">
                  <c:v>1910751.36173763</c:v>
                </c:pt>
                <c:pt idx="806">
                  <c:v>1910779.38464377</c:v>
                </c:pt>
                <c:pt idx="807">
                  <c:v>1910964.60373981</c:v>
                </c:pt>
                <c:pt idx="808">
                  <c:v>1910733.19495218</c:v>
                </c:pt>
                <c:pt idx="809">
                  <c:v>1910757.17964273</c:v>
                </c:pt>
                <c:pt idx="810">
                  <c:v>1910675.41760818</c:v>
                </c:pt>
                <c:pt idx="811">
                  <c:v>1910835.16288894</c:v>
                </c:pt>
                <c:pt idx="812">
                  <c:v>1910847.0364955</c:v>
                </c:pt>
                <c:pt idx="813">
                  <c:v>1910797.53946178</c:v>
                </c:pt>
                <c:pt idx="814">
                  <c:v>1910707.29574302</c:v>
                </c:pt>
                <c:pt idx="815">
                  <c:v>1910732.95907879</c:v>
                </c:pt>
                <c:pt idx="816">
                  <c:v>1910805.18800579</c:v>
                </c:pt>
                <c:pt idx="817">
                  <c:v>1910728.96068162</c:v>
                </c:pt>
                <c:pt idx="818">
                  <c:v>1910701.67415419</c:v>
                </c:pt>
                <c:pt idx="819">
                  <c:v>1910731.2553814</c:v>
                </c:pt>
                <c:pt idx="820">
                  <c:v>1910685.30845675</c:v>
                </c:pt>
                <c:pt idx="821">
                  <c:v>1910626.71477109</c:v>
                </c:pt>
                <c:pt idx="822">
                  <c:v>1910644.24930436</c:v>
                </c:pt>
                <c:pt idx="823">
                  <c:v>1910476.38315542</c:v>
                </c:pt>
                <c:pt idx="824">
                  <c:v>1910710.34719387</c:v>
                </c:pt>
                <c:pt idx="825">
                  <c:v>1910661.76310824</c:v>
                </c:pt>
                <c:pt idx="826">
                  <c:v>1910604.51769402</c:v>
                </c:pt>
                <c:pt idx="827">
                  <c:v>1910693.36323581</c:v>
                </c:pt>
                <c:pt idx="828">
                  <c:v>1910750.51072815</c:v>
                </c:pt>
                <c:pt idx="829">
                  <c:v>1910709.56915262</c:v>
                </c:pt>
                <c:pt idx="830">
                  <c:v>1910691.34238371</c:v>
                </c:pt>
                <c:pt idx="831">
                  <c:v>1910614.06403297</c:v>
                </c:pt>
                <c:pt idx="832">
                  <c:v>1910653.93679508</c:v>
                </c:pt>
                <c:pt idx="833">
                  <c:v>1910717.13382409</c:v>
                </c:pt>
                <c:pt idx="834">
                  <c:v>1910826.10862683</c:v>
                </c:pt>
                <c:pt idx="835">
                  <c:v>1910952.84486967</c:v>
                </c:pt>
                <c:pt idx="836">
                  <c:v>1910877.34342039</c:v>
                </c:pt>
                <c:pt idx="837">
                  <c:v>1911069.39675969</c:v>
                </c:pt>
                <c:pt idx="838">
                  <c:v>1910939.87749817</c:v>
                </c:pt>
                <c:pt idx="839">
                  <c:v>1911008.75975398</c:v>
                </c:pt>
                <c:pt idx="840">
                  <c:v>1910951.26917803</c:v>
                </c:pt>
                <c:pt idx="841">
                  <c:v>1910731.87492151</c:v>
                </c:pt>
                <c:pt idx="842">
                  <c:v>1910914.6406225</c:v>
                </c:pt>
                <c:pt idx="843">
                  <c:v>1910744.14024933</c:v>
                </c:pt>
                <c:pt idx="844">
                  <c:v>1910798.48018405</c:v>
                </c:pt>
                <c:pt idx="845">
                  <c:v>1911019.1537974</c:v>
                </c:pt>
                <c:pt idx="846">
                  <c:v>1910980.06944403</c:v>
                </c:pt>
                <c:pt idx="847">
                  <c:v>1911042.72291154</c:v>
                </c:pt>
                <c:pt idx="848">
                  <c:v>1911083.78784392</c:v>
                </c:pt>
                <c:pt idx="849">
                  <c:v>1910910.03841927</c:v>
                </c:pt>
                <c:pt idx="850">
                  <c:v>1911078.05011824</c:v>
                </c:pt>
                <c:pt idx="851">
                  <c:v>1910987.8545146</c:v>
                </c:pt>
                <c:pt idx="852">
                  <c:v>1911011.49446985</c:v>
                </c:pt>
                <c:pt idx="853">
                  <c:v>1911217.98460517</c:v>
                </c:pt>
                <c:pt idx="854">
                  <c:v>1910991.53347357</c:v>
                </c:pt>
                <c:pt idx="855">
                  <c:v>1911142.20493999</c:v>
                </c:pt>
                <c:pt idx="856">
                  <c:v>1911121.31631152</c:v>
                </c:pt>
                <c:pt idx="857">
                  <c:v>1911156.23200328</c:v>
                </c:pt>
                <c:pt idx="858">
                  <c:v>1911134.34864472</c:v>
                </c:pt>
                <c:pt idx="859">
                  <c:v>1911063.2066046</c:v>
                </c:pt>
                <c:pt idx="860">
                  <c:v>1911066.39395984</c:v>
                </c:pt>
                <c:pt idx="861">
                  <c:v>1910950.74557983</c:v>
                </c:pt>
                <c:pt idx="862">
                  <c:v>1910929.77439065</c:v>
                </c:pt>
                <c:pt idx="863">
                  <c:v>1910861.21816109</c:v>
                </c:pt>
                <c:pt idx="864">
                  <c:v>1910819.12942409</c:v>
                </c:pt>
                <c:pt idx="865">
                  <c:v>1910876.29046373</c:v>
                </c:pt>
                <c:pt idx="866">
                  <c:v>1910808.48298773</c:v>
                </c:pt>
                <c:pt idx="867">
                  <c:v>1910679.62754177</c:v>
                </c:pt>
                <c:pt idx="868">
                  <c:v>1910912.48915645</c:v>
                </c:pt>
                <c:pt idx="869">
                  <c:v>1910709.5741304</c:v>
                </c:pt>
                <c:pt idx="870">
                  <c:v>1910823.20636267</c:v>
                </c:pt>
                <c:pt idx="871">
                  <c:v>1910747.61254742</c:v>
                </c:pt>
                <c:pt idx="872">
                  <c:v>1910882.18787924</c:v>
                </c:pt>
                <c:pt idx="873">
                  <c:v>1910637.25013706</c:v>
                </c:pt>
                <c:pt idx="874">
                  <c:v>1910901.3553229</c:v>
                </c:pt>
                <c:pt idx="875">
                  <c:v>1910908.943933</c:v>
                </c:pt>
                <c:pt idx="876">
                  <c:v>1910719.83409605</c:v>
                </c:pt>
                <c:pt idx="877">
                  <c:v>1910734.25897864</c:v>
                </c:pt>
                <c:pt idx="878">
                  <c:v>1910670.01185923</c:v>
                </c:pt>
                <c:pt idx="879">
                  <c:v>1910685.09867877</c:v>
                </c:pt>
                <c:pt idx="880">
                  <c:v>1910778.80502839</c:v>
                </c:pt>
                <c:pt idx="881">
                  <c:v>1910661.29664266</c:v>
                </c:pt>
                <c:pt idx="882">
                  <c:v>1910661.52531434</c:v>
                </c:pt>
                <c:pt idx="883">
                  <c:v>1910851.08072884</c:v>
                </c:pt>
                <c:pt idx="884">
                  <c:v>1910579.34720324</c:v>
                </c:pt>
                <c:pt idx="885">
                  <c:v>1910778.17451503</c:v>
                </c:pt>
                <c:pt idx="886">
                  <c:v>1910680.17888008</c:v>
                </c:pt>
                <c:pt idx="887">
                  <c:v>1910501.51746042</c:v>
                </c:pt>
                <c:pt idx="888">
                  <c:v>1910679.20934543</c:v>
                </c:pt>
                <c:pt idx="889">
                  <c:v>1910610.39606514</c:v>
                </c:pt>
                <c:pt idx="890">
                  <c:v>1910730.59531472</c:v>
                </c:pt>
                <c:pt idx="891">
                  <c:v>1910654.46705064</c:v>
                </c:pt>
                <c:pt idx="892">
                  <c:v>1910624.75631686</c:v>
                </c:pt>
                <c:pt idx="893">
                  <c:v>1910606.8623248</c:v>
                </c:pt>
                <c:pt idx="894">
                  <c:v>1910720.68065093</c:v>
                </c:pt>
                <c:pt idx="895">
                  <c:v>1910681.29874904</c:v>
                </c:pt>
                <c:pt idx="896">
                  <c:v>1910710.10815762</c:v>
                </c:pt>
                <c:pt idx="897">
                  <c:v>1910667.43005876</c:v>
                </c:pt>
                <c:pt idx="898">
                  <c:v>1910640.78685395</c:v>
                </c:pt>
                <c:pt idx="899">
                  <c:v>1910565.52002487</c:v>
                </c:pt>
                <c:pt idx="900">
                  <c:v>1910593.47268411</c:v>
                </c:pt>
                <c:pt idx="901">
                  <c:v>1910673.87638505</c:v>
                </c:pt>
                <c:pt idx="902">
                  <c:v>1910695.0524312</c:v>
                </c:pt>
                <c:pt idx="903">
                  <c:v>1910836.08358042</c:v>
                </c:pt>
                <c:pt idx="904">
                  <c:v>1910612.66690917</c:v>
                </c:pt>
                <c:pt idx="905">
                  <c:v>1910677.24169066</c:v>
                </c:pt>
                <c:pt idx="906">
                  <c:v>1910628.20815289</c:v>
                </c:pt>
                <c:pt idx="907">
                  <c:v>1910637.19985891</c:v>
                </c:pt>
                <c:pt idx="908">
                  <c:v>1910655.67082289</c:v>
                </c:pt>
                <c:pt idx="909">
                  <c:v>1910471.98355959</c:v>
                </c:pt>
                <c:pt idx="910">
                  <c:v>1910705.56256693</c:v>
                </c:pt>
                <c:pt idx="911">
                  <c:v>1910830.95512538</c:v>
                </c:pt>
                <c:pt idx="912">
                  <c:v>1910664.72431797</c:v>
                </c:pt>
                <c:pt idx="913">
                  <c:v>1910465.61703565</c:v>
                </c:pt>
                <c:pt idx="914">
                  <c:v>1910708.87720462</c:v>
                </c:pt>
                <c:pt idx="915">
                  <c:v>1910842.91677654</c:v>
                </c:pt>
                <c:pt idx="916">
                  <c:v>1910633.8830024</c:v>
                </c:pt>
                <c:pt idx="917">
                  <c:v>1910813.59370502</c:v>
                </c:pt>
                <c:pt idx="918">
                  <c:v>1910727.57544424</c:v>
                </c:pt>
                <c:pt idx="919">
                  <c:v>1910706.91041775</c:v>
                </c:pt>
                <c:pt idx="920">
                  <c:v>1910705.95045766</c:v>
                </c:pt>
                <c:pt idx="921">
                  <c:v>1910688.09848451</c:v>
                </c:pt>
                <c:pt idx="922">
                  <c:v>1910699.04958429</c:v>
                </c:pt>
                <c:pt idx="923">
                  <c:v>1910755.73555668</c:v>
                </c:pt>
                <c:pt idx="924">
                  <c:v>1910732.62837558</c:v>
                </c:pt>
                <c:pt idx="925">
                  <c:v>1910688.56277546</c:v>
                </c:pt>
                <c:pt idx="926">
                  <c:v>1910713.64804881</c:v>
                </c:pt>
                <c:pt idx="927">
                  <c:v>1910706.73844403</c:v>
                </c:pt>
                <c:pt idx="928">
                  <c:v>1910735.57307573</c:v>
                </c:pt>
                <c:pt idx="929">
                  <c:v>1910716.46050752</c:v>
                </c:pt>
                <c:pt idx="930">
                  <c:v>1910762.56456663</c:v>
                </c:pt>
                <c:pt idx="931">
                  <c:v>1910698.77391606</c:v>
                </c:pt>
                <c:pt idx="932">
                  <c:v>1910676.54374932</c:v>
                </c:pt>
                <c:pt idx="933">
                  <c:v>1910736.68552191</c:v>
                </c:pt>
                <c:pt idx="934">
                  <c:v>1910748.58169084</c:v>
                </c:pt>
                <c:pt idx="935">
                  <c:v>1910684.07036651</c:v>
                </c:pt>
                <c:pt idx="936">
                  <c:v>1910716.65276111</c:v>
                </c:pt>
                <c:pt idx="937">
                  <c:v>1910675.03075136</c:v>
                </c:pt>
                <c:pt idx="938">
                  <c:v>1910626.78063802</c:v>
                </c:pt>
                <c:pt idx="939">
                  <c:v>1910689.55668796</c:v>
                </c:pt>
                <c:pt idx="940">
                  <c:v>1910799.34852169</c:v>
                </c:pt>
                <c:pt idx="941">
                  <c:v>1910683.49753086</c:v>
                </c:pt>
                <c:pt idx="942">
                  <c:v>1910633.67960825</c:v>
                </c:pt>
                <c:pt idx="943">
                  <c:v>1910591.45593489</c:v>
                </c:pt>
                <c:pt idx="944">
                  <c:v>1910624.00543022</c:v>
                </c:pt>
                <c:pt idx="945">
                  <c:v>1910652.81654611</c:v>
                </c:pt>
                <c:pt idx="946">
                  <c:v>1910535.66608087</c:v>
                </c:pt>
                <c:pt idx="947">
                  <c:v>1910600.33593884</c:v>
                </c:pt>
                <c:pt idx="948">
                  <c:v>1910508.0027686</c:v>
                </c:pt>
                <c:pt idx="949">
                  <c:v>1910538.90914515</c:v>
                </c:pt>
                <c:pt idx="950">
                  <c:v>1910539.09186966</c:v>
                </c:pt>
                <c:pt idx="951">
                  <c:v>1910565.91466944</c:v>
                </c:pt>
                <c:pt idx="952">
                  <c:v>1910581.36787726</c:v>
                </c:pt>
                <c:pt idx="953">
                  <c:v>1910566.29185292</c:v>
                </c:pt>
                <c:pt idx="954">
                  <c:v>1910512.02827115</c:v>
                </c:pt>
                <c:pt idx="955">
                  <c:v>1910559.26438041</c:v>
                </c:pt>
                <c:pt idx="956">
                  <c:v>1910586.44459221</c:v>
                </c:pt>
                <c:pt idx="957">
                  <c:v>1910610.27960766</c:v>
                </c:pt>
                <c:pt idx="958">
                  <c:v>1910563.5214293</c:v>
                </c:pt>
                <c:pt idx="959">
                  <c:v>1910622.7661087</c:v>
                </c:pt>
                <c:pt idx="960">
                  <c:v>1910597.62096451</c:v>
                </c:pt>
                <c:pt idx="961">
                  <c:v>1910617.28275725</c:v>
                </c:pt>
                <c:pt idx="962">
                  <c:v>1910720.39335442</c:v>
                </c:pt>
                <c:pt idx="963">
                  <c:v>1910629.64158933</c:v>
                </c:pt>
                <c:pt idx="964">
                  <c:v>1910660.35245053</c:v>
                </c:pt>
                <c:pt idx="965">
                  <c:v>1910642.01291619</c:v>
                </c:pt>
                <c:pt idx="966">
                  <c:v>1910669.32215322</c:v>
                </c:pt>
                <c:pt idx="967">
                  <c:v>1910666.06591155</c:v>
                </c:pt>
                <c:pt idx="968">
                  <c:v>1910582.8607448</c:v>
                </c:pt>
                <c:pt idx="969">
                  <c:v>1910637.96801476</c:v>
                </c:pt>
                <c:pt idx="970">
                  <c:v>1910674.12198725</c:v>
                </c:pt>
                <c:pt idx="971">
                  <c:v>1910647.86783807</c:v>
                </c:pt>
                <c:pt idx="972">
                  <c:v>1910687.53164519</c:v>
                </c:pt>
                <c:pt idx="973">
                  <c:v>1910682.20378707</c:v>
                </c:pt>
                <c:pt idx="974">
                  <c:v>1910617.92806239</c:v>
                </c:pt>
                <c:pt idx="975">
                  <c:v>1910651.35906804</c:v>
                </c:pt>
                <c:pt idx="976">
                  <c:v>1910676.56964801</c:v>
                </c:pt>
                <c:pt idx="977">
                  <c:v>1910610.82164361</c:v>
                </c:pt>
                <c:pt idx="978">
                  <c:v>1910685.96885639</c:v>
                </c:pt>
                <c:pt idx="979">
                  <c:v>1910688.88609736</c:v>
                </c:pt>
                <c:pt idx="980">
                  <c:v>1910798.23747543</c:v>
                </c:pt>
                <c:pt idx="981">
                  <c:v>1910700.13112084</c:v>
                </c:pt>
                <c:pt idx="982">
                  <c:v>1910638.38932499</c:v>
                </c:pt>
                <c:pt idx="983">
                  <c:v>1910684.48851106</c:v>
                </c:pt>
                <c:pt idx="984">
                  <c:v>1910745.42837018</c:v>
                </c:pt>
                <c:pt idx="985">
                  <c:v>1910738.16538533</c:v>
                </c:pt>
                <c:pt idx="986">
                  <c:v>1910903.24357827</c:v>
                </c:pt>
                <c:pt idx="987">
                  <c:v>1910875.98728217</c:v>
                </c:pt>
                <c:pt idx="988">
                  <c:v>1910951.61200077</c:v>
                </c:pt>
                <c:pt idx="989">
                  <c:v>1910915.31578912</c:v>
                </c:pt>
                <c:pt idx="990">
                  <c:v>1910873.1336621</c:v>
                </c:pt>
                <c:pt idx="991">
                  <c:v>1910921.80735746</c:v>
                </c:pt>
                <c:pt idx="992">
                  <c:v>1910881.27219943</c:v>
                </c:pt>
                <c:pt idx="993">
                  <c:v>1910904.43190655</c:v>
                </c:pt>
                <c:pt idx="994">
                  <c:v>1910923.68669727</c:v>
                </c:pt>
                <c:pt idx="995">
                  <c:v>1910904.75496458</c:v>
                </c:pt>
                <c:pt idx="996">
                  <c:v>1911024.37712797</c:v>
                </c:pt>
                <c:pt idx="997">
                  <c:v>1910922.94105788</c:v>
                </c:pt>
                <c:pt idx="998">
                  <c:v>1910867.69607699</c:v>
                </c:pt>
                <c:pt idx="999">
                  <c:v>1910893.99933693</c:v>
                </c:pt>
                <c:pt idx="1000">
                  <c:v>1910949.35302128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17.3039373196035</c:v>
                </c:pt>
                <c:pt idx="2">
                  <c:v>7.15047109247155</c:v>
                </c:pt>
                <c:pt idx="3">
                  <c:v>6.53617928688533</c:v>
                </c:pt>
                <c:pt idx="4">
                  <c:v>5.89870510247735</c:v>
                </c:pt>
                <c:pt idx="5">
                  <c:v>5.24099687500813</c:v>
                </c:pt>
                <c:pt idx="6">
                  <c:v>4.07537123718212</c:v>
                </c:pt>
                <c:pt idx="7">
                  <c:v>2.80961402012353</c:v>
                </c:pt>
                <c:pt idx="8">
                  <c:v>1.44987319924531</c:v>
                </c:pt>
                <c:pt idx="9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17.4503791010191</c:v>
                </c:pt>
                <c:pt idx="2">
                  <c:v>0.177456199111323</c:v>
                </c:pt>
                <c:pt idx="3">
                  <c:v>0.149226984678933</c:v>
                </c:pt>
                <c:pt idx="4">
                  <c:v>0.124850534394683</c:v>
                </c:pt>
                <c:pt idx="5">
                  <c:v>0.103557371203996</c:v>
                </c:pt>
                <c:pt idx="6">
                  <c:v>0.195728350297109</c:v>
                </c:pt>
                <c:pt idx="7">
                  <c:v>0.130583666754402</c:v>
                </c:pt>
                <c:pt idx="8">
                  <c:v>0.0718662448984148</c:v>
                </c:pt>
                <c:pt idx="9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0.146441781415563</c:v>
                </c:pt>
                <c:pt idx="2">
                  <c:v>10.3309224262433</c:v>
                </c:pt>
                <c:pt idx="3">
                  <c:v>0.763518790265161</c:v>
                </c:pt>
                <c:pt idx="4">
                  <c:v>0.762324718802656</c:v>
                </c:pt>
                <c:pt idx="5">
                  <c:v>0.761265598673216</c:v>
                </c:pt>
                <c:pt idx="6">
                  <c:v>1.36135398812312</c:v>
                </c:pt>
                <c:pt idx="7">
                  <c:v>1.396340883813</c:v>
                </c:pt>
                <c:pt idx="8">
                  <c:v>1.43160706577663</c:v>
                </c:pt>
                <c:pt idx="9">
                  <c:v>1.46813125528437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10.0424736076649</c:v>
                </c:pt>
                <c:pt idx="2">
                  <c:v>3.82721721505542</c:v>
                </c:pt>
                <c:pt idx="3">
                  <c:v>3.50402225594744</c:v>
                </c:pt>
                <c:pt idx="4">
                  <c:v>3.15384474584165</c:v>
                </c:pt>
                <c:pt idx="5">
                  <c:v>2.52179700004479</c:v>
                </c:pt>
                <c:pt idx="6">
                  <c:v>1.78063283477319</c:v>
                </c:pt>
                <c:pt idx="7">
                  <c:v>0.938184726347343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10.0817680657293</c:v>
                </c:pt>
                <c:pt idx="2">
                  <c:v>0.149226984678933</c:v>
                </c:pt>
                <c:pt idx="3">
                  <c:v>0.124850534394683</c:v>
                </c:pt>
                <c:pt idx="4">
                  <c:v>0.103557371203996</c:v>
                </c:pt>
                <c:pt idx="5">
                  <c:v>0.195728350297109</c:v>
                </c:pt>
                <c:pt idx="6">
                  <c:v>0.130583666754402</c:v>
                </c:pt>
                <c:pt idx="7">
                  <c:v>0.0718662448984148</c:v>
                </c:pt>
                <c:pt idx="8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0.0392944580644582</c:v>
                </c:pt>
                <c:pt idx="2">
                  <c:v>6.36448337728837</c:v>
                </c:pt>
                <c:pt idx="3">
                  <c:v>0.448045493502659</c:v>
                </c:pt>
                <c:pt idx="4">
                  <c:v>0.453734881309788</c:v>
                </c:pt>
                <c:pt idx="5">
                  <c:v>0.827776096093975</c:v>
                </c:pt>
                <c:pt idx="6">
                  <c:v>0.871747832026002</c:v>
                </c:pt>
                <c:pt idx="7">
                  <c:v>0.91431435332426</c:v>
                </c:pt>
                <c:pt idx="8">
                  <c:v>0.956442782386401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16.7952629354714</c:v>
                </c:pt>
                <c:pt idx="2">
                  <c:v>6.34697974190062</c:v>
                </c:pt>
                <c:pt idx="3">
                  <c:v>5.73145547220103</c:v>
                </c:pt>
                <c:pt idx="4">
                  <c:v>5.09522582961088</c:v>
                </c:pt>
                <c:pt idx="5">
                  <c:v>3.96686638145788</c:v>
                </c:pt>
                <c:pt idx="6">
                  <c:v>2.73774783414382</c:v>
                </c:pt>
                <c:pt idx="7">
                  <c:v>1.41413581212833</c:v>
                </c:pt>
                <c:pt idx="8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16.9372426024871</c:v>
                </c:pt>
                <c:pt idx="2">
                  <c:v>0.149226984678933</c:v>
                </c:pt>
                <c:pt idx="3">
                  <c:v>0.124850534394683</c:v>
                </c:pt>
                <c:pt idx="4">
                  <c:v>0.103557371203996</c:v>
                </c:pt>
                <c:pt idx="5">
                  <c:v>0.195728350297109</c:v>
                </c:pt>
                <c:pt idx="6">
                  <c:v>0.130583666754402</c:v>
                </c:pt>
                <c:pt idx="7">
                  <c:v>0.0718662448984148</c:v>
                </c:pt>
                <c:pt idx="8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0.141979667015698</c:v>
                </c:pt>
                <c:pt idx="2">
                  <c:v>10.5975101782498</c:v>
                </c:pt>
                <c:pt idx="3">
                  <c:v>0.740374804094275</c:v>
                </c:pt>
                <c:pt idx="4">
                  <c:v>0.739787013794146</c:v>
                </c:pt>
                <c:pt idx="5">
                  <c:v>1.32408779845011</c:v>
                </c:pt>
                <c:pt idx="6">
                  <c:v>1.35970221406847</c:v>
                </c:pt>
                <c:pt idx="7">
                  <c:v>1.3954782669139</c:v>
                </c:pt>
                <c:pt idx="8">
                  <c:v>1.43239386816738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9.53820249664986</c:v>
                </c:pt>
                <c:pt idx="2">
                  <c:v>3.29347155136618</c:v>
                </c:pt>
                <c:pt idx="3">
                  <c:v>2.97033345038927</c:v>
                </c:pt>
                <c:pt idx="4">
                  <c:v>2.38520014308623</c:v>
                </c:pt>
                <c:pt idx="5">
                  <c:v>1.69016043092634</c:v>
                </c:pt>
                <c:pt idx="6">
                  <c:v>0.893194898716975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9.57561030432992</c:v>
                </c:pt>
                <c:pt idx="2">
                  <c:v>0.124850534394683</c:v>
                </c:pt>
                <c:pt idx="3">
                  <c:v>0.103557371203996</c:v>
                </c:pt>
                <c:pt idx="4">
                  <c:v>0.195728350297109</c:v>
                </c:pt>
                <c:pt idx="5">
                  <c:v>0.130583666754402</c:v>
                </c:pt>
                <c:pt idx="6">
                  <c:v>0.0718662448984148</c:v>
                </c:pt>
                <c:pt idx="7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0.0374078076800655</c:v>
                </c:pt>
                <c:pt idx="2">
                  <c:v>6.36958147967836</c:v>
                </c:pt>
                <c:pt idx="3">
                  <c:v>0.4266954721809</c:v>
                </c:pt>
                <c:pt idx="4">
                  <c:v>0.780861657600158</c:v>
                </c:pt>
                <c:pt idx="5">
                  <c:v>0.82562337891429</c:v>
                </c:pt>
                <c:pt idx="6">
                  <c:v>0.868831777107777</c:v>
                </c:pt>
                <c:pt idx="7">
                  <c:v>0.911452954756032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16.2392751771876</c:v>
                </c:pt>
                <c:pt idx="2">
                  <c:v>5.56080111980118</c:v>
                </c:pt>
                <c:pt idx="3">
                  <c:v>4.94648730439072</c:v>
                </c:pt>
                <c:pt idx="4">
                  <c:v>3.8561526785022</c:v>
                </c:pt>
                <c:pt idx="5">
                  <c:v>2.66441865902067</c:v>
                </c:pt>
                <c:pt idx="6">
                  <c:v>1.37767091444912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16.3768740879758</c:v>
                </c:pt>
                <c:pt idx="2">
                  <c:v>0.124850534394683</c:v>
                </c:pt>
                <c:pt idx="3">
                  <c:v>0.103557371203996</c:v>
                </c:pt>
                <c:pt idx="4">
                  <c:v>0.195728350297109</c:v>
                </c:pt>
                <c:pt idx="5">
                  <c:v>0.130583666754402</c:v>
                </c:pt>
                <c:pt idx="6">
                  <c:v>0.0718662448984148</c:v>
                </c:pt>
                <c:pt idx="7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0.137598910788174</c:v>
                </c:pt>
                <c:pt idx="2">
                  <c:v>10.8033245917811</c:v>
                </c:pt>
                <c:pt idx="3">
                  <c:v>0.717871186614457</c:v>
                </c:pt>
                <c:pt idx="4">
                  <c:v>1.28606297618563</c:v>
                </c:pt>
                <c:pt idx="5">
                  <c:v>1.32231768623594</c:v>
                </c:pt>
                <c:pt idx="6">
                  <c:v>1.35861398946997</c:v>
                </c:pt>
                <c:pt idx="7">
                  <c:v>1.39592897048818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8.99905365198353</c:v>
                </c:pt>
                <c:pt idx="2">
                  <c:v>2.78134944481149</c:v>
                </c:pt>
                <c:pt idx="3">
                  <c:v>2.24452966766002</c:v>
                </c:pt>
                <c:pt idx="4">
                  <c:v>1.5969899411694</c:v>
                </c:pt>
                <c:pt idx="5">
                  <c:v>0.846863375554429</c:v>
                </c:pt>
                <c:pt idx="6">
                  <c:v>3.44169137633799e-15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9.03455053833386</c:v>
                </c:pt>
                <c:pt idx="2">
                  <c:v>0.103557371203996</c:v>
                </c:pt>
                <c:pt idx="3">
                  <c:v>0.195728350297109</c:v>
                </c:pt>
                <c:pt idx="4">
                  <c:v>0.130583666754402</c:v>
                </c:pt>
                <c:pt idx="5">
                  <c:v>0.0718662448984148</c:v>
                </c:pt>
                <c:pt idx="6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0.035496886350329</c:v>
                </c:pt>
                <c:pt idx="2">
                  <c:v>6.32126157837604</c:v>
                </c:pt>
                <c:pt idx="3">
                  <c:v>0.732548127448578</c:v>
                </c:pt>
                <c:pt idx="4">
                  <c:v>0.778123393245026</c:v>
                </c:pt>
                <c:pt idx="5">
                  <c:v>0.821992810513383</c:v>
                </c:pt>
                <c:pt idx="6">
                  <c:v>0.865121431593484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15.6809977128824</c:v>
                </c:pt>
                <c:pt idx="2">
                  <c:v>4.80582207851845</c:v>
                </c:pt>
                <c:pt idx="3">
                  <c:v>3.75144834577897</c:v>
                </c:pt>
                <c:pt idx="4">
                  <c:v>2.59506967921562</c:v>
                </c:pt>
                <c:pt idx="5">
                  <c:v>1.34318527556799</c:v>
                </c:pt>
                <c:pt idx="6">
                  <c:v>7.7715611723761e-15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15.8146355556714</c:v>
                </c:pt>
                <c:pt idx="2">
                  <c:v>0.103557371203996</c:v>
                </c:pt>
                <c:pt idx="3">
                  <c:v>0.195728350297109</c:v>
                </c:pt>
                <c:pt idx="4">
                  <c:v>0.130583666754402</c:v>
                </c:pt>
                <c:pt idx="5">
                  <c:v>0.0718662448984148</c:v>
                </c:pt>
                <c:pt idx="6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0.133637842789061</c:v>
                </c:pt>
                <c:pt idx="2">
                  <c:v>10.9787330055679</c:v>
                </c:pt>
                <c:pt idx="3">
                  <c:v>1.25010208303659</c:v>
                </c:pt>
                <c:pt idx="4">
                  <c:v>1.28696233331774</c:v>
                </c:pt>
                <c:pt idx="5">
                  <c:v>1.32375064854605</c:v>
                </c:pt>
                <c:pt idx="6">
                  <c:v>1.36144333160704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8.41545042744032</c:v>
                </c:pt>
                <c:pt idx="2">
                  <c:v>2.09587026435321</c:v>
                </c:pt>
                <c:pt idx="3">
                  <c:v>1.49852813266903</c:v>
                </c:pt>
                <c:pt idx="4">
                  <c:v>0.797900602330182</c:v>
                </c:pt>
                <c:pt idx="5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8.44895330758929</c:v>
                </c:pt>
                <c:pt idx="2">
                  <c:v>0.195728350297109</c:v>
                </c:pt>
                <c:pt idx="3">
                  <c:v>0.130583666754402</c:v>
                </c:pt>
                <c:pt idx="4">
                  <c:v>0.0718662448984148</c:v>
                </c:pt>
                <c:pt idx="5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0.0335028801489648</c:v>
                </c:pt>
                <c:pt idx="2">
                  <c:v>6.51530851338422</c:v>
                </c:pt>
                <c:pt idx="3">
                  <c:v>0.727925798438582</c:v>
                </c:pt>
                <c:pt idx="4">
                  <c:v>0.772493775237266</c:v>
                </c:pt>
                <c:pt idx="5">
                  <c:v>0.816158658369241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15.0898055501488</c:v>
                </c:pt>
                <c:pt idx="2">
                  <c:v>3.64479030478497</c:v>
                </c:pt>
                <c:pt idx="3">
                  <c:v>2.52442669684269</c:v>
                </c:pt>
                <c:pt idx="4">
                  <c:v>1.30805615922845</c:v>
                </c:pt>
                <c:pt idx="5">
                  <c:v>6.43929354282591e-15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15.219603094258</c:v>
                </c:pt>
                <c:pt idx="2">
                  <c:v>0.195728350297109</c:v>
                </c:pt>
                <c:pt idx="3">
                  <c:v>0.130583666754402</c:v>
                </c:pt>
                <c:pt idx="4">
                  <c:v>0.0718662448984148</c:v>
                </c:pt>
                <c:pt idx="5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0.129797544109238</c:v>
                </c:pt>
                <c:pt idx="2">
                  <c:v>11.6407435956609</c:v>
                </c:pt>
                <c:pt idx="3">
                  <c:v>1.25094727469669</c:v>
                </c:pt>
                <c:pt idx="4">
                  <c:v>1.28823678251265</c:v>
                </c:pt>
                <c:pt idx="5">
                  <c:v>1.3263142152675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7.81194790165086</c:v>
                </c:pt>
                <c:pt idx="2">
                  <c:v>1.33094255787235</c:v>
                </c:pt>
                <c:pt idx="3">
                  <c:v>0.714564183678129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7.84353576276564</c:v>
                </c:pt>
                <c:pt idx="2">
                  <c:v>0.130583666754402</c:v>
                </c:pt>
                <c:pt idx="3">
                  <c:v>0.0718662448984148</c:v>
                </c:pt>
                <c:pt idx="4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0.0315878611147848</c:v>
                </c:pt>
                <c:pt idx="2">
                  <c:v>6.61158901053291</c:v>
                </c:pt>
                <c:pt idx="3">
                  <c:v>0.688244619092639</c:v>
                </c:pt>
                <c:pt idx="4">
                  <c:v>0.732822239717187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2856736.15455896</c:v>
                </c:pt>
                <c:pt idx="1">
                  <c:v>6170709.71221647</c:v>
                </c:pt>
                <c:pt idx="2">
                  <c:v>5831001.01901459</c:v>
                </c:pt>
                <c:pt idx="3">
                  <c:v>5602911.62189873</c:v>
                </c:pt>
                <c:pt idx="4">
                  <c:v>5472134.78111647</c:v>
                </c:pt>
                <c:pt idx="5">
                  <c:v>5356130.69665842</c:v>
                </c:pt>
                <c:pt idx="6">
                  <c:v>5321511.47391753</c:v>
                </c:pt>
                <c:pt idx="7">
                  <c:v>5260749.16937472</c:v>
                </c:pt>
                <c:pt idx="8">
                  <c:v>5234889.66738432</c:v>
                </c:pt>
                <c:pt idx="9">
                  <c:v>5181509.0523233</c:v>
                </c:pt>
                <c:pt idx="10">
                  <c:v>5160550.91324769</c:v>
                </c:pt>
                <c:pt idx="11">
                  <c:v>5111527.90144002</c:v>
                </c:pt>
                <c:pt idx="12">
                  <c:v>5093579.45215161</c:v>
                </c:pt>
                <c:pt idx="13">
                  <c:v>5047174.31064399</c:v>
                </c:pt>
                <c:pt idx="14">
                  <c:v>5031272.66612527</c:v>
                </c:pt>
                <c:pt idx="15">
                  <c:v>4986771.36088464</c:v>
                </c:pt>
                <c:pt idx="16">
                  <c:v>4972345.92308316</c:v>
                </c:pt>
                <c:pt idx="17">
                  <c:v>4929390.65455628</c:v>
                </c:pt>
                <c:pt idx="18">
                  <c:v>4916048.83414802</c:v>
                </c:pt>
                <c:pt idx="19">
                  <c:v>4874300.16414995</c:v>
                </c:pt>
                <c:pt idx="20">
                  <c:v>4861789.41576501</c:v>
                </c:pt>
                <c:pt idx="21">
                  <c:v>4821060.51482655</c:v>
                </c:pt>
                <c:pt idx="22">
                  <c:v>4809195.21367588</c:v>
                </c:pt>
                <c:pt idx="23">
                  <c:v>4769328.83446401</c:v>
                </c:pt>
                <c:pt idx="24">
                  <c:v>4758014.25688678</c:v>
                </c:pt>
                <c:pt idx="25">
                  <c:v>4719046.24878786</c:v>
                </c:pt>
                <c:pt idx="26">
                  <c:v>4708165.77627887</c:v>
                </c:pt>
                <c:pt idx="27">
                  <c:v>4669948.92147387</c:v>
                </c:pt>
                <c:pt idx="28">
                  <c:v>4659329.26578794</c:v>
                </c:pt>
                <c:pt idx="29">
                  <c:v>4621416.5670332</c:v>
                </c:pt>
                <c:pt idx="30">
                  <c:v>4611033.45995928</c:v>
                </c:pt>
                <c:pt idx="31">
                  <c:v>4573503.76133621</c:v>
                </c:pt>
                <c:pt idx="32">
                  <c:v>4563448.00529326</c:v>
                </c:pt>
                <c:pt idx="33">
                  <c:v>4526795.76081477</c:v>
                </c:pt>
                <c:pt idx="34">
                  <c:v>4517169.29871872</c:v>
                </c:pt>
                <c:pt idx="35">
                  <c:v>4481627.95994651</c:v>
                </c:pt>
                <c:pt idx="36">
                  <c:v>4472332.4427736</c:v>
                </c:pt>
                <c:pt idx="37">
                  <c:v>4437760.35673249</c:v>
                </c:pt>
                <c:pt idx="38">
                  <c:v>4428771.82127929</c:v>
                </c:pt>
                <c:pt idx="39">
                  <c:v>4395254.21069365</c:v>
                </c:pt>
                <c:pt idx="40">
                  <c:v>4208997.06018113</c:v>
                </c:pt>
                <c:pt idx="41">
                  <c:v>4149633.82858818</c:v>
                </c:pt>
                <c:pt idx="42">
                  <c:v>4118126.59042554</c:v>
                </c:pt>
                <c:pt idx="43">
                  <c:v>4079810.4328528</c:v>
                </c:pt>
                <c:pt idx="44">
                  <c:v>4080354.08771728</c:v>
                </c:pt>
                <c:pt idx="45">
                  <c:v>4042815.21939374</c:v>
                </c:pt>
                <c:pt idx="46">
                  <c:v>4017674.22248943</c:v>
                </c:pt>
                <c:pt idx="47">
                  <c:v>4018889.48038287</c:v>
                </c:pt>
                <c:pt idx="48">
                  <c:v>3988505.14962152</c:v>
                </c:pt>
                <c:pt idx="49">
                  <c:v>3989516.10923351</c:v>
                </c:pt>
                <c:pt idx="50">
                  <c:v>3959177.87345792</c:v>
                </c:pt>
                <c:pt idx="51">
                  <c:v>3960032.58473151</c:v>
                </c:pt>
                <c:pt idx="52">
                  <c:v>3929785.14262148</c:v>
                </c:pt>
                <c:pt idx="53">
                  <c:v>3930520.69145696</c:v>
                </c:pt>
                <c:pt idx="54">
                  <c:v>3900386.04235468</c:v>
                </c:pt>
                <c:pt idx="55">
                  <c:v>3901031.58228189</c:v>
                </c:pt>
                <c:pt idx="56">
                  <c:v>3871062.36867865</c:v>
                </c:pt>
                <c:pt idx="57">
                  <c:v>3871640.68375368</c:v>
                </c:pt>
                <c:pt idx="58">
                  <c:v>3841905.00545134</c:v>
                </c:pt>
                <c:pt idx="59">
                  <c:v>3842432.30252678</c:v>
                </c:pt>
                <c:pt idx="60">
                  <c:v>3812988.54965247</c:v>
                </c:pt>
                <c:pt idx="61">
                  <c:v>3813477.46831145</c:v>
                </c:pt>
                <c:pt idx="62">
                  <c:v>3784382.94469812</c:v>
                </c:pt>
                <c:pt idx="63">
                  <c:v>3784841.10596533</c:v>
                </c:pt>
                <c:pt idx="64">
                  <c:v>3756141.15997196</c:v>
                </c:pt>
                <c:pt idx="65">
                  <c:v>3756576.39387674</c:v>
                </c:pt>
                <c:pt idx="66">
                  <c:v>3728324.94579371</c:v>
                </c:pt>
                <c:pt idx="67">
                  <c:v>3728746.57793537</c:v>
                </c:pt>
                <c:pt idx="68">
                  <c:v>3700999.20080714</c:v>
                </c:pt>
                <c:pt idx="69">
                  <c:v>3701409.58321429</c:v>
                </c:pt>
                <c:pt idx="70">
                  <c:v>3674197.05295208</c:v>
                </c:pt>
                <c:pt idx="71">
                  <c:v>3674593.35617154</c:v>
                </c:pt>
                <c:pt idx="72">
                  <c:v>3647941.7102595</c:v>
                </c:pt>
                <c:pt idx="73">
                  <c:v>3648314.63598252</c:v>
                </c:pt>
                <c:pt idx="74">
                  <c:v>3622238.37947573</c:v>
                </c:pt>
                <c:pt idx="75">
                  <c:v>3622595.54247476</c:v>
                </c:pt>
                <c:pt idx="76">
                  <c:v>3597146.9271621</c:v>
                </c:pt>
                <c:pt idx="77">
                  <c:v>3597491.67995862</c:v>
                </c:pt>
                <c:pt idx="78">
                  <c:v>3572711.03970916</c:v>
                </c:pt>
                <c:pt idx="79">
                  <c:v>3569875.23084177</c:v>
                </c:pt>
                <c:pt idx="80">
                  <c:v>3524666.73096996</c:v>
                </c:pt>
                <c:pt idx="81">
                  <c:v>3499638.59693087</c:v>
                </c:pt>
                <c:pt idx="82">
                  <c:v>3477377.85610021</c:v>
                </c:pt>
                <c:pt idx="83">
                  <c:v>3465921.50875871</c:v>
                </c:pt>
                <c:pt idx="84">
                  <c:v>3466868.63506007</c:v>
                </c:pt>
                <c:pt idx="85">
                  <c:v>3442058.22862825</c:v>
                </c:pt>
                <c:pt idx="86">
                  <c:v>3432558.17280198</c:v>
                </c:pt>
                <c:pt idx="87">
                  <c:v>3432006.1454799</c:v>
                </c:pt>
                <c:pt idx="88">
                  <c:v>3417718.16048341</c:v>
                </c:pt>
                <c:pt idx="89">
                  <c:v>3418814.72140836</c:v>
                </c:pt>
                <c:pt idx="90">
                  <c:v>3403362.68270471</c:v>
                </c:pt>
                <c:pt idx="91">
                  <c:v>3404504.4313544</c:v>
                </c:pt>
                <c:pt idx="92">
                  <c:v>3389208.22969726</c:v>
                </c:pt>
                <c:pt idx="93">
                  <c:v>3390376.39051212</c:v>
                </c:pt>
                <c:pt idx="94">
                  <c:v>3375182.56966584</c:v>
                </c:pt>
                <c:pt idx="95">
                  <c:v>3376360.80100305</c:v>
                </c:pt>
                <c:pt idx="96">
                  <c:v>3361291.68524523</c:v>
                </c:pt>
                <c:pt idx="97">
                  <c:v>3359034.26813556</c:v>
                </c:pt>
                <c:pt idx="98">
                  <c:v>3360132.8958029</c:v>
                </c:pt>
                <c:pt idx="99">
                  <c:v>3344964.09361325</c:v>
                </c:pt>
                <c:pt idx="100">
                  <c:v>3331979.74941128</c:v>
                </c:pt>
                <c:pt idx="101">
                  <c:v>3329767.94882141</c:v>
                </c:pt>
                <c:pt idx="102">
                  <c:v>3330820.90156138</c:v>
                </c:pt>
                <c:pt idx="103">
                  <c:v>3316241.45245388</c:v>
                </c:pt>
                <c:pt idx="104">
                  <c:v>3303917.411453</c:v>
                </c:pt>
                <c:pt idx="105">
                  <c:v>3301838.80187958</c:v>
                </c:pt>
                <c:pt idx="106">
                  <c:v>3302834.72020668</c:v>
                </c:pt>
                <c:pt idx="107">
                  <c:v>3289206.80614303</c:v>
                </c:pt>
                <c:pt idx="108">
                  <c:v>3277825.05830812</c:v>
                </c:pt>
                <c:pt idx="109">
                  <c:v>3275962.07418195</c:v>
                </c:pt>
                <c:pt idx="110">
                  <c:v>3276885.43855064</c:v>
                </c:pt>
                <c:pt idx="111">
                  <c:v>3264462.90311783</c:v>
                </c:pt>
                <c:pt idx="112">
                  <c:v>3254432.79920591</c:v>
                </c:pt>
                <c:pt idx="113">
                  <c:v>3253019.23950794</c:v>
                </c:pt>
                <c:pt idx="114">
                  <c:v>3253888.5385094</c:v>
                </c:pt>
                <c:pt idx="115">
                  <c:v>3243135.45660518</c:v>
                </c:pt>
                <c:pt idx="116">
                  <c:v>3244094.64054411</c:v>
                </c:pt>
                <c:pt idx="117">
                  <c:v>3234501.56291344</c:v>
                </c:pt>
                <c:pt idx="118">
                  <c:v>3233767.04068103</c:v>
                </c:pt>
                <c:pt idx="119">
                  <c:v>3209058.49934808</c:v>
                </c:pt>
                <c:pt idx="120">
                  <c:v>3201632.38032288</c:v>
                </c:pt>
                <c:pt idx="121">
                  <c:v>3201954.51233782</c:v>
                </c:pt>
                <c:pt idx="122">
                  <c:v>3190848.30303338</c:v>
                </c:pt>
                <c:pt idx="123">
                  <c:v>3186587.27956225</c:v>
                </c:pt>
                <c:pt idx="124">
                  <c:v>3184992.34684738</c:v>
                </c:pt>
                <c:pt idx="125">
                  <c:v>3179382.33216752</c:v>
                </c:pt>
                <c:pt idx="126">
                  <c:v>3176341.90332124</c:v>
                </c:pt>
                <c:pt idx="127">
                  <c:v>3176716.54856118</c:v>
                </c:pt>
                <c:pt idx="128">
                  <c:v>3168860.26817539</c:v>
                </c:pt>
                <c:pt idx="129">
                  <c:v>3160396.79688753</c:v>
                </c:pt>
                <c:pt idx="130">
                  <c:v>3157608.85368493</c:v>
                </c:pt>
                <c:pt idx="131">
                  <c:v>3157807.40048734</c:v>
                </c:pt>
                <c:pt idx="132">
                  <c:v>3149070.60986364</c:v>
                </c:pt>
                <c:pt idx="133">
                  <c:v>3139833.33008488</c:v>
                </c:pt>
                <c:pt idx="134">
                  <c:v>3136316.84504106</c:v>
                </c:pt>
                <c:pt idx="135">
                  <c:v>3136445.83745386</c:v>
                </c:pt>
                <c:pt idx="136">
                  <c:v>3127261.7882971</c:v>
                </c:pt>
                <c:pt idx="137">
                  <c:v>3123669.15241492</c:v>
                </c:pt>
                <c:pt idx="138">
                  <c:v>3123781.01527873</c:v>
                </c:pt>
                <c:pt idx="139">
                  <c:v>3111675.08975142</c:v>
                </c:pt>
                <c:pt idx="140">
                  <c:v>3106275.37303757</c:v>
                </c:pt>
                <c:pt idx="141">
                  <c:v>3106241.17175978</c:v>
                </c:pt>
                <c:pt idx="142">
                  <c:v>3103461.67184587</c:v>
                </c:pt>
                <c:pt idx="143">
                  <c:v>3103621.58211854</c:v>
                </c:pt>
                <c:pt idx="144">
                  <c:v>3091722.91241773</c:v>
                </c:pt>
                <c:pt idx="145">
                  <c:v>3087750.29537007</c:v>
                </c:pt>
                <c:pt idx="146">
                  <c:v>3087928.40737384</c:v>
                </c:pt>
                <c:pt idx="147">
                  <c:v>3076587.86354699</c:v>
                </c:pt>
                <c:pt idx="148">
                  <c:v>3072264.50115336</c:v>
                </c:pt>
                <c:pt idx="149">
                  <c:v>3072097.13925825</c:v>
                </c:pt>
                <c:pt idx="150">
                  <c:v>3069526.70929651</c:v>
                </c:pt>
                <c:pt idx="151">
                  <c:v>3069764.27979096</c:v>
                </c:pt>
                <c:pt idx="152">
                  <c:v>3059644.26334871</c:v>
                </c:pt>
                <c:pt idx="153">
                  <c:v>3056917.30402287</c:v>
                </c:pt>
                <c:pt idx="154">
                  <c:v>3053636.56519618</c:v>
                </c:pt>
                <c:pt idx="155">
                  <c:v>3053463.6353856</c:v>
                </c:pt>
                <c:pt idx="156">
                  <c:v>3047626.75359007</c:v>
                </c:pt>
                <c:pt idx="157">
                  <c:v>3040783.15940473</c:v>
                </c:pt>
                <c:pt idx="158">
                  <c:v>3030738.75152772</c:v>
                </c:pt>
                <c:pt idx="159">
                  <c:v>3025053.48925003</c:v>
                </c:pt>
                <c:pt idx="160">
                  <c:v>3024971.95155612</c:v>
                </c:pt>
                <c:pt idx="161">
                  <c:v>3022837.15725198</c:v>
                </c:pt>
                <c:pt idx="162">
                  <c:v>3022542.59771409</c:v>
                </c:pt>
                <c:pt idx="163">
                  <c:v>3014036.97622604</c:v>
                </c:pt>
                <c:pt idx="164">
                  <c:v>3005958.3025768</c:v>
                </c:pt>
                <c:pt idx="165">
                  <c:v>3003698.86797363</c:v>
                </c:pt>
                <c:pt idx="166">
                  <c:v>3003383.17186114</c:v>
                </c:pt>
                <c:pt idx="167">
                  <c:v>2997816.88807489</c:v>
                </c:pt>
                <c:pt idx="168">
                  <c:v>2991860.16678227</c:v>
                </c:pt>
                <c:pt idx="169">
                  <c:v>2987540.54271902</c:v>
                </c:pt>
                <c:pt idx="170">
                  <c:v>2988082.20410485</c:v>
                </c:pt>
                <c:pt idx="171">
                  <c:v>2986271.50769648</c:v>
                </c:pt>
                <c:pt idx="172">
                  <c:v>2985802.10281085</c:v>
                </c:pt>
                <c:pt idx="173">
                  <c:v>2978379.30969392</c:v>
                </c:pt>
                <c:pt idx="174">
                  <c:v>2975242.15341356</c:v>
                </c:pt>
                <c:pt idx="175">
                  <c:v>2974923.56878769</c:v>
                </c:pt>
                <c:pt idx="176">
                  <c:v>2969308.17332608</c:v>
                </c:pt>
                <c:pt idx="177">
                  <c:v>2965797.35003256</c:v>
                </c:pt>
                <c:pt idx="178">
                  <c:v>2965601.06382526</c:v>
                </c:pt>
                <c:pt idx="179">
                  <c:v>2957729.23633014</c:v>
                </c:pt>
                <c:pt idx="180">
                  <c:v>2954353.03251014</c:v>
                </c:pt>
                <c:pt idx="181">
                  <c:v>2954863.4982993</c:v>
                </c:pt>
                <c:pt idx="182">
                  <c:v>2949930.37000507</c:v>
                </c:pt>
                <c:pt idx="183">
                  <c:v>2949571.33371583</c:v>
                </c:pt>
                <c:pt idx="184">
                  <c:v>2944247.49308351</c:v>
                </c:pt>
                <c:pt idx="185">
                  <c:v>2941435.35667429</c:v>
                </c:pt>
                <c:pt idx="186">
                  <c:v>2941269.73793274</c:v>
                </c:pt>
                <c:pt idx="187">
                  <c:v>2934760.92356681</c:v>
                </c:pt>
                <c:pt idx="188">
                  <c:v>2932925.27171851</c:v>
                </c:pt>
                <c:pt idx="189">
                  <c:v>2933436.58637351</c:v>
                </c:pt>
                <c:pt idx="190">
                  <c:v>2929786.46911231</c:v>
                </c:pt>
                <c:pt idx="191">
                  <c:v>2930614.11038793</c:v>
                </c:pt>
                <c:pt idx="192">
                  <c:v>2924956.95634518</c:v>
                </c:pt>
                <c:pt idx="193">
                  <c:v>2919313.43075274</c:v>
                </c:pt>
                <c:pt idx="194">
                  <c:v>2917629.98684663</c:v>
                </c:pt>
                <c:pt idx="195">
                  <c:v>2918175.85560607</c:v>
                </c:pt>
                <c:pt idx="196">
                  <c:v>2916590.1947031</c:v>
                </c:pt>
                <c:pt idx="197">
                  <c:v>2916092.92079792</c:v>
                </c:pt>
                <c:pt idx="198">
                  <c:v>2907972.30001942</c:v>
                </c:pt>
                <c:pt idx="199">
                  <c:v>2903864.17559782</c:v>
                </c:pt>
                <c:pt idx="200">
                  <c:v>2904107.08577273</c:v>
                </c:pt>
                <c:pt idx="201">
                  <c:v>2900928.94956528</c:v>
                </c:pt>
                <c:pt idx="202">
                  <c:v>2901388.5942863</c:v>
                </c:pt>
                <c:pt idx="203">
                  <c:v>2895100.08357458</c:v>
                </c:pt>
                <c:pt idx="204">
                  <c:v>2892468.0538302</c:v>
                </c:pt>
                <c:pt idx="205">
                  <c:v>2891024.08908471</c:v>
                </c:pt>
                <c:pt idx="206">
                  <c:v>2891042.03024245</c:v>
                </c:pt>
                <c:pt idx="207">
                  <c:v>2887738.46397248</c:v>
                </c:pt>
                <c:pt idx="208">
                  <c:v>2883994.25516835</c:v>
                </c:pt>
                <c:pt idx="209">
                  <c:v>2882135.589352</c:v>
                </c:pt>
                <c:pt idx="210">
                  <c:v>2882028.00656034</c:v>
                </c:pt>
                <c:pt idx="211">
                  <c:v>2878837.61479142</c:v>
                </c:pt>
                <c:pt idx="212">
                  <c:v>2878858.38220422</c:v>
                </c:pt>
                <c:pt idx="213">
                  <c:v>2874128.36117995</c:v>
                </c:pt>
                <c:pt idx="214">
                  <c:v>2872064.29172018</c:v>
                </c:pt>
                <c:pt idx="215">
                  <c:v>2872435.35739562</c:v>
                </c:pt>
                <c:pt idx="216">
                  <c:v>2868062.87056731</c:v>
                </c:pt>
                <c:pt idx="217">
                  <c:v>2865838.86981762</c:v>
                </c:pt>
                <c:pt idx="218">
                  <c:v>2865719.75443029</c:v>
                </c:pt>
                <c:pt idx="219">
                  <c:v>2860421.47756002</c:v>
                </c:pt>
                <c:pt idx="220">
                  <c:v>2857480.13843405</c:v>
                </c:pt>
                <c:pt idx="221">
                  <c:v>2857434.38704285</c:v>
                </c:pt>
                <c:pt idx="222">
                  <c:v>2855206.72866114</c:v>
                </c:pt>
                <c:pt idx="223">
                  <c:v>2855568.2954216</c:v>
                </c:pt>
                <c:pt idx="224">
                  <c:v>2850220.95860589</c:v>
                </c:pt>
                <c:pt idx="225">
                  <c:v>2847821.25997822</c:v>
                </c:pt>
                <c:pt idx="226">
                  <c:v>2847684.99855748</c:v>
                </c:pt>
                <c:pt idx="227">
                  <c:v>2842803.42591252</c:v>
                </c:pt>
                <c:pt idx="228">
                  <c:v>2840260.97211464</c:v>
                </c:pt>
                <c:pt idx="229">
                  <c:v>2840115.46552428</c:v>
                </c:pt>
                <c:pt idx="230">
                  <c:v>2838821.07886595</c:v>
                </c:pt>
                <c:pt idx="231">
                  <c:v>2837828.91948387</c:v>
                </c:pt>
                <c:pt idx="232">
                  <c:v>2835370.64848334</c:v>
                </c:pt>
                <c:pt idx="233">
                  <c:v>2832109.43170824</c:v>
                </c:pt>
                <c:pt idx="234">
                  <c:v>2829294.08138018</c:v>
                </c:pt>
                <c:pt idx="235">
                  <c:v>2827257.03915926</c:v>
                </c:pt>
                <c:pt idx="236">
                  <c:v>2827280.98007571</c:v>
                </c:pt>
                <c:pt idx="237">
                  <c:v>2823369.00908766</c:v>
                </c:pt>
                <c:pt idx="238">
                  <c:v>2822761.63626771</c:v>
                </c:pt>
                <c:pt idx="239">
                  <c:v>2823099.09330361</c:v>
                </c:pt>
                <c:pt idx="240">
                  <c:v>2823483.8807418</c:v>
                </c:pt>
                <c:pt idx="241">
                  <c:v>2823481.55705297</c:v>
                </c:pt>
                <c:pt idx="242">
                  <c:v>2822744.39400743</c:v>
                </c:pt>
                <c:pt idx="243">
                  <c:v>2822703.78578471</c:v>
                </c:pt>
                <c:pt idx="244">
                  <c:v>2817628.22889666</c:v>
                </c:pt>
                <c:pt idx="245">
                  <c:v>2816405.12689585</c:v>
                </c:pt>
                <c:pt idx="246">
                  <c:v>2816493.82558081</c:v>
                </c:pt>
                <c:pt idx="247">
                  <c:v>2813688.466336</c:v>
                </c:pt>
                <c:pt idx="248">
                  <c:v>2810697.38746666</c:v>
                </c:pt>
                <c:pt idx="249">
                  <c:v>2808994.86572911</c:v>
                </c:pt>
                <c:pt idx="250">
                  <c:v>2809167.99318216</c:v>
                </c:pt>
                <c:pt idx="251">
                  <c:v>2807143.15625472</c:v>
                </c:pt>
                <c:pt idx="252">
                  <c:v>2807097.91164349</c:v>
                </c:pt>
                <c:pt idx="253">
                  <c:v>2803579.60731089</c:v>
                </c:pt>
                <c:pt idx="254">
                  <c:v>2802532.79142434</c:v>
                </c:pt>
                <c:pt idx="255">
                  <c:v>2802486.9808997</c:v>
                </c:pt>
                <c:pt idx="256">
                  <c:v>2799626.01053818</c:v>
                </c:pt>
                <c:pt idx="257">
                  <c:v>2797698.90820101</c:v>
                </c:pt>
                <c:pt idx="258">
                  <c:v>2797428.5012255</c:v>
                </c:pt>
                <c:pt idx="259">
                  <c:v>2793851.33735295</c:v>
                </c:pt>
                <c:pt idx="260">
                  <c:v>2792124.79359563</c:v>
                </c:pt>
                <c:pt idx="261">
                  <c:v>2792311.88362456</c:v>
                </c:pt>
                <c:pt idx="262">
                  <c:v>2790041.37774271</c:v>
                </c:pt>
                <c:pt idx="263">
                  <c:v>2789959.81248993</c:v>
                </c:pt>
                <c:pt idx="264">
                  <c:v>2787721.09971602</c:v>
                </c:pt>
                <c:pt idx="265">
                  <c:v>2786523.75274676</c:v>
                </c:pt>
                <c:pt idx="266">
                  <c:v>2786034.18168445</c:v>
                </c:pt>
                <c:pt idx="267">
                  <c:v>2784047.06749323</c:v>
                </c:pt>
                <c:pt idx="268">
                  <c:v>2782224.04257317</c:v>
                </c:pt>
                <c:pt idx="269">
                  <c:v>2781945.34659418</c:v>
                </c:pt>
                <c:pt idx="270">
                  <c:v>2780823.16516872</c:v>
                </c:pt>
                <c:pt idx="271">
                  <c:v>2781848.60008224</c:v>
                </c:pt>
                <c:pt idx="272">
                  <c:v>2779016.03944533</c:v>
                </c:pt>
                <c:pt idx="273">
                  <c:v>2777389.83117646</c:v>
                </c:pt>
                <c:pt idx="274">
                  <c:v>2777603.71846118</c:v>
                </c:pt>
                <c:pt idx="275">
                  <c:v>2776607.62063182</c:v>
                </c:pt>
                <c:pt idx="276">
                  <c:v>2776903.46965231</c:v>
                </c:pt>
                <c:pt idx="277">
                  <c:v>2773709.89682549</c:v>
                </c:pt>
                <c:pt idx="278">
                  <c:v>2771878.85938325</c:v>
                </c:pt>
                <c:pt idx="279">
                  <c:v>2771191.97247404</c:v>
                </c:pt>
                <c:pt idx="280">
                  <c:v>2771487.51788375</c:v>
                </c:pt>
                <c:pt idx="281">
                  <c:v>2768211.82384185</c:v>
                </c:pt>
                <c:pt idx="282">
                  <c:v>2771633.43044214</c:v>
                </c:pt>
                <c:pt idx="283">
                  <c:v>2770334.46311415</c:v>
                </c:pt>
                <c:pt idx="284">
                  <c:v>2770481.23970117</c:v>
                </c:pt>
                <c:pt idx="285">
                  <c:v>2768185.68279136</c:v>
                </c:pt>
                <c:pt idx="286">
                  <c:v>2768227.99624599</c:v>
                </c:pt>
                <c:pt idx="287">
                  <c:v>2766291.98423538</c:v>
                </c:pt>
                <c:pt idx="288">
                  <c:v>2765013.39198131</c:v>
                </c:pt>
                <c:pt idx="289">
                  <c:v>2765161.71554553</c:v>
                </c:pt>
                <c:pt idx="290">
                  <c:v>2764179.14125362</c:v>
                </c:pt>
                <c:pt idx="291">
                  <c:v>2764375.25469625</c:v>
                </c:pt>
                <c:pt idx="292">
                  <c:v>2763026.97789539</c:v>
                </c:pt>
                <c:pt idx="293">
                  <c:v>2763233.82732384</c:v>
                </c:pt>
                <c:pt idx="294">
                  <c:v>2762014.78959909</c:v>
                </c:pt>
                <c:pt idx="295">
                  <c:v>2761873.20943221</c:v>
                </c:pt>
                <c:pt idx="296">
                  <c:v>2760464.13247472</c:v>
                </c:pt>
                <c:pt idx="297">
                  <c:v>2760395.21625996</c:v>
                </c:pt>
                <c:pt idx="298">
                  <c:v>2760107.83888731</c:v>
                </c:pt>
                <c:pt idx="299">
                  <c:v>2758431.83255505</c:v>
                </c:pt>
                <c:pt idx="300">
                  <c:v>2757227.64767054</c:v>
                </c:pt>
                <c:pt idx="301">
                  <c:v>2757219.73998551</c:v>
                </c:pt>
                <c:pt idx="302">
                  <c:v>2756795.57126198</c:v>
                </c:pt>
                <c:pt idx="303">
                  <c:v>2757049.19700844</c:v>
                </c:pt>
                <c:pt idx="304">
                  <c:v>2754649.78700803</c:v>
                </c:pt>
                <c:pt idx="305">
                  <c:v>2755241.89732137</c:v>
                </c:pt>
                <c:pt idx="306">
                  <c:v>2754499.97180107</c:v>
                </c:pt>
                <c:pt idx="307">
                  <c:v>2752605.78236431</c:v>
                </c:pt>
                <c:pt idx="308">
                  <c:v>2754141.25919956</c:v>
                </c:pt>
                <c:pt idx="309">
                  <c:v>2753693.45728519</c:v>
                </c:pt>
                <c:pt idx="310">
                  <c:v>2753854.76361616</c:v>
                </c:pt>
                <c:pt idx="311">
                  <c:v>2753559.464308</c:v>
                </c:pt>
                <c:pt idx="312">
                  <c:v>2752605.34829774</c:v>
                </c:pt>
                <c:pt idx="313">
                  <c:v>2752806.88122311</c:v>
                </c:pt>
                <c:pt idx="314">
                  <c:v>2751158.91238267</c:v>
                </c:pt>
                <c:pt idx="315">
                  <c:v>2751481.95745608</c:v>
                </c:pt>
                <c:pt idx="316">
                  <c:v>2751114.71057651</c:v>
                </c:pt>
                <c:pt idx="317">
                  <c:v>2751159.76419298</c:v>
                </c:pt>
                <c:pt idx="318">
                  <c:v>2750991.92957152</c:v>
                </c:pt>
                <c:pt idx="319">
                  <c:v>2752789.72392569</c:v>
                </c:pt>
                <c:pt idx="320">
                  <c:v>2749955.37369339</c:v>
                </c:pt>
                <c:pt idx="321">
                  <c:v>2750285.25875183</c:v>
                </c:pt>
                <c:pt idx="322">
                  <c:v>2749508.21228124</c:v>
                </c:pt>
                <c:pt idx="323">
                  <c:v>2749479.7458593</c:v>
                </c:pt>
                <c:pt idx="324">
                  <c:v>2750636.79763358</c:v>
                </c:pt>
                <c:pt idx="325">
                  <c:v>2750677.41764054</c:v>
                </c:pt>
                <c:pt idx="326">
                  <c:v>2749503.08457409</c:v>
                </c:pt>
                <c:pt idx="327">
                  <c:v>2749407.4604561</c:v>
                </c:pt>
                <c:pt idx="328">
                  <c:v>2748989.95582514</c:v>
                </c:pt>
                <c:pt idx="329">
                  <c:v>2749036.85519533</c:v>
                </c:pt>
                <c:pt idx="330">
                  <c:v>2748656.94372029</c:v>
                </c:pt>
                <c:pt idx="331">
                  <c:v>2748718.81416392</c:v>
                </c:pt>
                <c:pt idx="332">
                  <c:v>2748402.5914857</c:v>
                </c:pt>
                <c:pt idx="333">
                  <c:v>2748602.44650296</c:v>
                </c:pt>
                <c:pt idx="334">
                  <c:v>2747615.65939454</c:v>
                </c:pt>
                <c:pt idx="335">
                  <c:v>2747790.12066282</c:v>
                </c:pt>
                <c:pt idx="336">
                  <c:v>2746844.57013292</c:v>
                </c:pt>
                <c:pt idx="337">
                  <c:v>2748115.43217553</c:v>
                </c:pt>
                <c:pt idx="338">
                  <c:v>2747015.45004113</c:v>
                </c:pt>
                <c:pt idx="339">
                  <c:v>2747544.07095294</c:v>
                </c:pt>
                <c:pt idx="340">
                  <c:v>2749123.30061413</c:v>
                </c:pt>
                <c:pt idx="341">
                  <c:v>2747526.9830718</c:v>
                </c:pt>
                <c:pt idx="342">
                  <c:v>2746939.18894985</c:v>
                </c:pt>
                <c:pt idx="343">
                  <c:v>2747740.54721994</c:v>
                </c:pt>
                <c:pt idx="344">
                  <c:v>2747237.332348</c:v>
                </c:pt>
                <c:pt idx="345">
                  <c:v>2746401.77610516</c:v>
                </c:pt>
                <c:pt idx="346">
                  <c:v>2748402.11202347</c:v>
                </c:pt>
                <c:pt idx="347">
                  <c:v>2748322.40421838</c:v>
                </c:pt>
                <c:pt idx="348">
                  <c:v>2746593.05625983</c:v>
                </c:pt>
                <c:pt idx="349">
                  <c:v>2747862.85963961</c:v>
                </c:pt>
                <c:pt idx="350">
                  <c:v>2747631.07224385</c:v>
                </c:pt>
                <c:pt idx="351">
                  <c:v>2748867.84980371</c:v>
                </c:pt>
                <c:pt idx="352">
                  <c:v>2748207.83918291</c:v>
                </c:pt>
                <c:pt idx="353">
                  <c:v>2747505.96964647</c:v>
                </c:pt>
                <c:pt idx="354">
                  <c:v>2747384.72241034</c:v>
                </c:pt>
                <c:pt idx="355">
                  <c:v>2747667.27333052</c:v>
                </c:pt>
                <c:pt idx="356">
                  <c:v>2746690.19424234</c:v>
                </c:pt>
                <c:pt idx="357">
                  <c:v>2746920.4775623</c:v>
                </c:pt>
                <c:pt idx="358">
                  <c:v>2749810.77878543</c:v>
                </c:pt>
                <c:pt idx="359">
                  <c:v>2746982.5167346</c:v>
                </c:pt>
                <c:pt idx="360">
                  <c:v>2747551.36651387</c:v>
                </c:pt>
                <c:pt idx="361">
                  <c:v>2746480.63494474</c:v>
                </c:pt>
                <c:pt idx="362">
                  <c:v>2746397.47505185</c:v>
                </c:pt>
                <c:pt idx="363">
                  <c:v>2746134.74907059</c:v>
                </c:pt>
                <c:pt idx="364">
                  <c:v>2745618.72306209</c:v>
                </c:pt>
                <c:pt idx="365">
                  <c:v>2747226.19014818</c:v>
                </c:pt>
                <c:pt idx="366">
                  <c:v>2746247.66601667</c:v>
                </c:pt>
                <c:pt idx="367">
                  <c:v>2746483.71066196</c:v>
                </c:pt>
                <c:pt idx="368">
                  <c:v>2746526.94988323</c:v>
                </c:pt>
                <c:pt idx="369">
                  <c:v>2746668.00755619</c:v>
                </c:pt>
                <c:pt idx="370">
                  <c:v>2746631.48666263</c:v>
                </c:pt>
                <c:pt idx="371">
                  <c:v>2746651.81323886</c:v>
                </c:pt>
                <c:pt idx="372">
                  <c:v>2746927.00222018</c:v>
                </c:pt>
                <c:pt idx="373">
                  <c:v>2747261.90465011</c:v>
                </c:pt>
                <c:pt idx="374">
                  <c:v>2747121.08243944</c:v>
                </c:pt>
                <c:pt idx="375">
                  <c:v>2746586.5315632</c:v>
                </c:pt>
                <c:pt idx="376">
                  <c:v>2745215.9692958</c:v>
                </c:pt>
                <c:pt idx="377">
                  <c:v>2746748.97282798</c:v>
                </c:pt>
                <c:pt idx="378">
                  <c:v>2747412.80276453</c:v>
                </c:pt>
                <c:pt idx="379">
                  <c:v>2747340.10062082</c:v>
                </c:pt>
                <c:pt idx="380">
                  <c:v>2744736.86562673</c:v>
                </c:pt>
                <c:pt idx="381">
                  <c:v>2746559.37578605</c:v>
                </c:pt>
                <c:pt idx="382">
                  <c:v>2746394.43874225</c:v>
                </c:pt>
                <c:pt idx="383">
                  <c:v>2746533.23037661</c:v>
                </c:pt>
                <c:pt idx="384">
                  <c:v>2746505.2005373</c:v>
                </c:pt>
                <c:pt idx="385">
                  <c:v>2746935.61243626</c:v>
                </c:pt>
                <c:pt idx="386">
                  <c:v>2746103.67482123</c:v>
                </c:pt>
                <c:pt idx="387">
                  <c:v>2746093.17861451</c:v>
                </c:pt>
                <c:pt idx="388">
                  <c:v>2746162.08155417</c:v>
                </c:pt>
                <c:pt idx="389">
                  <c:v>2746281.25038947</c:v>
                </c:pt>
                <c:pt idx="390">
                  <c:v>2745838.69400506</c:v>
                </c:pt>
                <c:pt idx="391">
                  <c:v>2745142.03940388</c:v>
                </c:pt>
                <c:pt idx="392">
                  <c:v>2744708.7613238</c:v>
                </c:pt>
                <c:pt idx="393">
                  <c:v>2745460.96346516</c:v>
                </c:pt>
                <c:pt idx="394">
                  <c:v>2745434.58943927</c:v>
                </c:pt>
                <c:pt idx="395">
                  <c:v>2745161.25919258</c:v>
                </c:pt>
                <c:pt idx="396">
                  <c:v>2745030.24173884</c:v>
                </c:pt>
                <c:pt idx="397">
                  <c:v>2745365.330028</c:v>
                </c:pt>
                <c:pt idx="398">
                  <c:v>2744456.96170308</c:v>
                </c:pt>
                <c:pt idx="399">
                  <c:v>2745649.8028043</c:v>
                </c:pt>
                <c:pt idx="400">
                  <c:v>2745698.99844803</c:v>
                </c:pt>
                <c:pt idx="401">
                  <c:v>2745760.83752218</c:v>
                </c:pt>
                <c:pt idx="402">
                  <c:v>2745465.28809682</c:v>
                </c:pt>
                <c:pt idx="403">
                  <c:v>2745314.27750919</c:v>
                </c:pt>
                <c:pt idx="404">
                  <c:v>2745143.2059545</c:v>
                </c:pt>
                <c:pt idx="405">
                  <c:v>2745089.69381649</c:v>
                </c:pt>
                <c:pt idx="406">
                  <c:v>2744935.55068158</c:v>
                </c:pt>
                <c:pt idx="407">
                  <c:v>2745454.85962064</c:v>
                </c:pt>
                <c:pt idx="408">
                  <c:v>2744770.12325162</c:v>
                </c:pt>
                <c:pt idx="409">
                  <c:v>2744725.23319494</c:v>
                </c:pt>
                <c:pt idx="410">
                  <c:v>2744736.74995587</c:v>
                </c:pt>
                <c:pt idx="411">
                  <c:v>2745001.18619754</c:v>
                </c:pt>
                <c:pt idx="412">
                  <c:v>2745078.30073199</c:v>
                </c:pt>
                <c:pt idx="413">
                  <c:v>2744784.43810616</c:v>
                </c:pt>
                <c:pt idx="414">
                  <c:v>2745515.1178007</c:v>
                </c:pt>
                <c:pt idx="415">
                  <c:v>2744931.93727767</c:v>
                </c:pt>
                <c:pt idx="416">
                  <c:v>2745504.61466357</c:v>
                </c:pt>
                <c:pt idx="417">
                  <c:v>2745619.88290799</c:v>
                </c:pt>
                <c:pt idx="418">
                  <c:v>2746285.71160675</c:v>
                </c:pt>
                <c:pt idx="419">
                  <c:v>2746112.27159484</c:v>
                </c:pt>
                <c:pt idx="420">
                  <c:v>2746461.32548906</c:v>
                </c:pt>
                <c:pt idx="421">
                  <c:v>2746492.59305736</c:v>
                </c:pt>
                <c:pt idx="422">
                  <c:v>2746488.08597695</c:v>
                </c:pt>
                <c:pt idx="423">
                  <c:v>2746330.40524953</c:v>
                </c:pt>
                <c:pt idx="424">
                  <c:v>2746237.33259594</c:v>
                </c:pt>
                <c:pt idx="425">
                  <c:v>2746476.81149376</c:v>
                </c:pt>
                <c:pt idx="426">
                  <c:v>2747395.34641914</c:v>
                </c:pt>
                <c:pt idx="427">
                  <c:v>2746288.13291939</c:v>
                </c:pt>
                <c:pt idx="428">
                  <c:v>2745955.56873249</c:v>
                </c:pt>
                <c:pt idx="429">
                  <c:v>2745985.13124722</c:v>
                </c:pt>
                <c:pt idx="430">
                  <c:v>2746945.43890358</c:v>
                </c:pt>
                <c:pt idx="431">
                  <c:v>2746325.24757115</c:v>
                </c:pt>
                <c:pt idx="432">
                  <c:v>2745737.62337185</c:v>
                </c:pt>
                <c:pt idx="433">
                  <c:v>2746362.68710109</c:v>
                </c:pt>
                <c:pt idx="434">
                  <c:v>2746552.73156791</c:v>
                </c:pt>
                <c:pt idx="435">
                  <c:v>2746908.69095265</c:v>
                </c:pt>
                <c:pt idx="436">
                  <c:v>2745436.22374443</c:v>
                </c:pt>
                <c:pt idx="437">
                  <c:v>2746672.62532214</c:v>
                </c:pt>
                <c:pt idx="438">
                  <c:v>2746171.78910046</c:v>
                </c:pt>
                <c:pt idx="439">
                  <c:v>2746630.14860734</c:v>
                </c:pt>
                <c:pt idx="440">
                  <c:v>2746654.681203</c:v>
                </c:pt>
                <c:pt idx="441">
                  <c:v>2746239.85176102</c:v>
                </c:pt>
                <c:pt idx="442">
                  <c:v>2746458.03868894</c:v>
                </c:pt>
                <c:pt idx="443">
                  <c:v>2746350.59268228</c:v>
                </c:pt>
                <c:pt idx="444">
                  <c:v>2746343.51754535</c:v>
                </c:pt>
                <c:pt idx="445">
                  <c:v>2746172.94308364</c:v>
                </c:pt>
                <c:pt idx="446">
                  <c:v>2745872.63037704</c:v>
                </c:pt>
                <c:pt idx="447">
                  <c:v>2746388.78500931</c:v>
                </c:pt>
                <c:pt idx="448">
                  <c:v>2746825.69012243</c:v>
                </c:pt>
                <c:pt idx="449">
                  <c:v>2746357.01754699</c:v>
                </c:pt>
                <c:pt idx="450">
                  <c:v>2746942.12989064</c:v>
                </c:pt>
                <c:pt idx="451">
                  <c:v>2746289.4404427</c:v>
                </c:pt>
                <c:pt idx="452">
                  <c:v>2746929.73383941</c:v>
                </c:pt>
                <c:pt idx="453">
                  <c:v>2746313.53606672</c:v>
                </c:pt>
                <c:pt idx="454">
                  <c:v>2746705.29274471</c:v>
                </c:pt>
                <c:pt idx="455">
                  <c:v>2745890.26284318</c:v>
                </c:pt>
                <c:pt idx="456">
                  <c:v>2745924.15745966</c:v>
                </c:pt>
                <c:pt idx="457">
                  <c:v>2746395.7374331</c:v>
                </c:pt>
                <c:pt idx="458">
                  <c:v>2746429.91910631</c:v>
                </c:pt>
                <c:pt idx="459">
                  <c:v>2745986.10444739</c:v>
                </c:pt>
                <c:pt idx="460">
                  <c:v>2744990.42281812</c:v>
                </c:pt>
                <c:pt idx="461">
                  <c:v>2745717.5306843</c:v>
                </c:pt>
                <c:pt idx="462">
                  <c:v>2746145.0759557</c:v>
                </c:pt>
                <c:pt idx="463">
                  <c:v>2745839.66696904</c:v>
                </c:pt>
                <c:pt idx="464">
                  <c:v>2745337.00967219</c:v>
                </c:pt>
                <c:pt idx="465">
                  <c:v>2745215.38677858</c:v>
                </c:pt>
                <c:pt idx="466">
                  <c:v>2745171.32929017</c:v>
                </c:pt>
                <c:pt idx="467">
                  <c:v>2745362.48022211</c:v>
                </c:pt>
                <c:pt idx="468">
                  <c:v>2744941.05294378</c:v>
                </c:pt>
                <c:pt idx="469">
                  <c:v>2745286.8568915</c:v>
                </c:pt>
                <c:pt idx="470">
                  <c:v>2744812.38712178</c:v>
                </c:pt>
                <c:pt idx="471">
                  <c:v>2745651.40740397</c:v>
                </c:pt>
                <c:pt idx="472">
                  <c:v>2743961.19711458</c:v>
                </c:pt>
                <c:pt idx="473">
                  <c:v>2745072.0261022</c:v>
                </c:pt>
                <c:pt idx="474">
                  <c:v>2744872.67188097</c:v>
                </c:pt>
                <c:pt idx="475">
                  <c:v>2745020.62961475</c:v>
                </c:pt>
                <c:pt idx="476">
                  <c:v>2745450.39913535</c:v>
                </c:pt>
                <c:pt idx="477">
                  <c:v>2745245.40790092</c:v>
                </c:pt>
                <c:pt idx="478">
                  <c:v>2745405.0078378</c:v>
                </c:pt>
                <c:pt idx="479">
                  <c:v>2745273.01417055</c:v>
                </c:pt>
                <c:pt idx="480">
                  <c:v>2745137.41712158</c:v>
                </c:pt>
                <c:pt idx="481">
                  <c:v>2745632.75983581</c:v>
                </c:pt>
                <c:pt idx="482">
                  <c:v>2745015.33178781</c:v>
                </c:pt>
                <c:pt idx="483">
                  <c:v>2745329.53809163</c:v>
                </c:pt>
                <c:pt idx="484">
                  <c:v>2746280.86262901</c:v>
                </c:pt>
                <c:pt idx="485">
                  <c:v>2745238.76784112</c:v>
                </c:pt>
                <c:pt idx="486">
                  <c:v>2744670.24977907</c:v>
                </c:pt>
                <c:pt idx="487">
                  <c:v>2744846.10313356</c:v>
                </c:pt>
                <c:pt idx="488">
                  <c:v>2745467.41089829</c:v>
                </c:pt>
                <c:pt idx="489">
                  <c:v>2745546.10578942</c:v>
                </c:pt>
                <c:pt idx="490">
                  <c:v>2745191.28246147</c:v>
                </c:pt>
                <c:pt idx="491">
                  <c:v>2745439.75046403</c:v>
                </c:pt>
                <c:pt idx="492">
                  <c:v>2745383.06081685</c:v>
                </c:pt>
                <c:pt idx="493">
                  <c:v>2745370.84633284</c:v>
                </c:pt>
                <c:pt idx="494">
                  <c:v>2745262.81338689</c:v>
                </c:pt>
                <c:pt idx="495">
                  <c:v>2745388.00408565</c:v>
                </c:pt>
                <c:pt idx="496">
                  <c:v>2745487.63143613</c:v>
                </c:pt>
                <c:pt idx="497">
                  <c:v>2745021.731461</c:v>
                </c:pt>
                <c:pt idx="498">
                  <c:v>2745433.50900045</c:v>
                </c:pt>
                <c:pt idx="499">
                  <c:v>2745597.59032827</c:v>
                </c:pt>
                <c:pt idx="500">
                  <c:v>2745487.08867357</c:v>
                </c:pt>
                <c:pt idx="501">
                  <c:v>2745801.25173337</c:v>
                </c:pt>
                <c:pt idx="502">
                  <c:v>2745979.21662292</c:v>
                </c:pt>
                <c:pt idx="503">
                  <c:v>2746421.21813555</c:v>
                </c:pt>
                <c:pt idx="504">
                  <c:v>2745876.19395975</c:v>
                </c:pt>
                <c:pt idx="505">
                  <c:v>2745949.90869459</c:v>
                </c:pt>
                <c:pt idx="506">
                  <c:v>2746048.75950213</c:v>
                </c:pt>
                <c:pt idx="507">
                  <c:v>2746227.07428227</c:v>
                </c:pt>
                <c:pt idx="508">
                  <c:v>2746525.79201465</c:v>
                </c:pt>
                <c:pt idx="509">
                  <c:v>2746000.91265453</c:v>
                </c:pt>
                <c:pt idx="510">
                  <c:v>2746167.3457978</c:v>
                </c:pt>
                <c:pt idx="511">
                  <c:v>2746172.77012994</c:v>
                </c:pt>
                <c:pt idx="512">
                  <c:v>2746289.84111137</c:v>
                </c:pt>
                <c:pt idx="513">
                  <c:v>2746187.61180792</c:v>
                </c:pt>
                <c:pt idx="514">
                  <c:v>2746088.12709642</c:v>
                </c:pt>
                <c:pt idx="515">
                  <c:v>2746205.41358845</c:v>
                </c:pt>
                <c:pt idx="516">
                  <c:v>2746430.65476276</c:v>
                </c:pt>
                <c:pt idx="517">
                  <c:v>2746516.48103506</c:v>
                </c:pt>
                <c:pt idx="518">
                  <c:v>2746346.63351821</c:v>
                </c:pt>
                <c:pt idx="519">
                  <c:v>2746167.84522476</c:v>
                </c:pt>
                <c:pt idx="520">
                  <c:v>2746378.79908474</c:v>
                </c:pt>
                <c:pt idx="521">
                  <c:v>2746570.39321589</c:v>
                </c:pt>
                <c:pt idx="522">
                  <c:v>2746495.06280351</c:v>
                </c:pt>
                <c:pt idx="523">
                  <c:v>2746347.43379837</c:v>
                </c:pt>
                <c:pt idx="524">
                  <c:v>2746226.60547638</c:v>
                </c:pt>
                <c:pt idx="525">
                  <c:v>2746279.12192829</c:v>
                </c:pt>
                <c:pt idx="526">
                  <c:v>2746223.09432096</c:v>
                </c:pt>
                <c:pt idx="527">
                  <c:v>2746427.67643494</c:v>
                </c:pt>
                <c:pt idx="528">
                  <c:v>2746272.04957613</c:v>
                </c:pt>
                <c:pt idx="529">
                  <c:v>2746041.14289162</c:v>
                </c:pt>
                <c:pt idx="530">
                  <c:v>2745898.83650945</c:v>
                </c:pt>
                <c:pt idx="531">
                  <c:v>2746193.33420241</c:v>
                </c:pt>
                <c:pt idx="532">
                  <c:v>2746025.98647394</c:v>
                </c:pt>
                <c:pt idx="533">
                  <c:v>2745941.29280267</c:v>
                </c:pt>
                <c:pt idx="534">
                  <c:v>2745796.08394104</c:v>
                </c:pt>
                <c:pt idx="535">
                  <c:v>2745504.74830301</c:v>
                </c:pt>
                <c:pt idx="536">
                  <c:v>2745854.28313144</c:v>
                </c:pt>
                <c:pt idx="537">
                  <c:v>2745608.28014534</c:v>
                </c:pt>
                <c:pt idx="538">
                  <c:v>2745846.27143325</c:v>
                </c:pt>
                <c:pt idx="539">
                  <c:v>2745647.22755295</c:v>
                </c:pt>
                <c:pt idx="540">
                  <c:v>2746085.51402355</c:v>
                </c:pt>
                <c:pt idx="541">
                  <c:v>2746085.61428587</c:v>
                </c:pt>
                <c:pt idx="542">
                  <c:v>2745993.67855386</c:v>
                </c:pt>
                <c:pt idx="543">
                  <c:v>2745498.94520208</c:v>
                </c:pt>
                <c:pt idx="544">
                  <c:v>2745794.84430626</c:v>
                </c:pt>
                <c:pt idx="545">
                  <c:v>2745724.23724349</c:v>
                </c:pt>
                <c:pt idx="546">
                  <c:v>2745761.44594346</c:v>
                </c:pt>
                <c:pt idx="547">
                  <c:v>2745450.84501014</c:v>
                </c:pt>
                <c:pt idx="548">
                  <c:v>2745651.0748875</c:v>
                </c:pt>
                <c:pt idx="549">
                  <c:v>2745790.18956072</c:v>
                </c:pt>
                <c:pt idx="550">
                  <c:v>2745435.61103425</c:v>
                </c:pt>
                <c:pt idx="551">
                  <c:v>2745658.7491171</c:v>
                </c:pt>
                <c:pt idx="552">
                  <c:v>2745414.56599132</c:v>
                </c:pt>
                <c:pt idx="553">
                  <c:v>2745590.21833919</c:v>
                </c:pt>
                <c:pt idx="554">
                  <c:v>2745514.2415135</c:v>
                </c:pt>
                <c:pt idx="555">
                  <c:v>2745397.13934093</c:v>
                </c:pt>
                <c:pt idx="556">
                  <c:v>2745236.11206037</c:v>
                </c:pt>
                <c:pt idx="557">
                  <c:v>2745160.26787657</c:v>
                </c:pt>
                <c:pt idx="558">
                  <c:v>2745373.4117668</c:v>
                </c:pt>
                <c:pt idx="559">
                  <c:v>2745614.65026608</c:v>
                </c:pt>
                <c:pt idx="560">
                  <c:v>2745474.46759674</c:v>
                </c:pt>
                <c:pt idx="561">
                  <c:v>2745467.65526211</c:v>
                </c:pt>
                <c:pt idx="562">
                  <c:v>2745689.32917876</c:v>
                </c:pt>
                <c:pt idx="563">
                  <c:v>2745618.60319781</c:v>
                </c:pt>
                <c:pt idx="564">
                  <c:v>2745487.52734866</c:v>
                </c:pt>
                <c:pt idx="565">
                  <c:v>2745552.36863296</c:v>
                </c:pt>
                <c:pt idx="566">
                  <c:v>2745315.58800382</c:v>
                </c:pt>
                <c:pt idx="567">
                  <c:v>2745114.35246756</c:v>
                </c:pt>
                <c:pt idx="568">
                  <c:v>2745287.02003956</c:v>
                </c:pt>
                <c:pt idx="569">
                  <c:v>2745368.55009065</c:v>
                </c:pt>
                <c:pt idx="570">
                  <c:v>2745487.71058939</c:v>
                </c:pt>
                <c:pt idx="571">
                  <c:v>2745686.48334757</c:v>
                </c:pt>
                <c:pt idx="572">
                  <c:v>2745451.45176178</c:v>
                </c:pt>
                <c:pt idx="573">
                  <c:v>2745626.21432972</c:v>
                </c:pt>
                <c:pt idx="574">
                  <c:v>2745251.56438593</c:v>
                </c:pt>
                <c:pt idx="575">
                  <c:v>2745513.76309717</c:v>
                </c:pt>
                <c:pt idx="576">
                  <c:v>2745343.08612738</c:v>
                </c:pt>
                <c:pt idx="577">
                  <c:v>2745532.65226031</c:v>
                </c:pt>
                <c:pt idx="578">
                  <c:v>2745225.29769567</c:v>
                </c:pt>
                <c:pt idx="579">
                  <c:v>2745256.97893786</c:v>
                </c:pt>
                <c:pt idx="580">
                  <c:v>2745109.27561682</c:v>
                </c:pt>
                <c:pt idx="581">
                  <c:v>2745165.25183111</c:v>
                </c:pt>
                <c:pt idx="582">
                  <c:v>2745242.51508458</c:v>
                </c:pt>
                <c:pt idx="583">
                  <c:v>2745320.52751358</c:v>
                </c:pt>
                <c:pt idx="584">
                  <c:v>2745256.97050009</c:v>
                </c:pt>
                <c:pt idx="585">
                  <c:v>2745272.14138291</c:v>
                </c:pt>
                <c:pt idx="586">
                  <c:v>2745397.04307984</c:v>
                </c:pt>
                <c:pt idx="587">
                  <c:v>2745322.36045673</c:v>
                </c:pt>
                <c:pt idx="588">
                  <c:v>2745168.57151627</c:v>
                </c:pt>
                <c:pt idx="589">
                  <c:v>2745250.90905543</c:v>
                </c:pt>
                <c:pt idx="590">
                  <c:v>2745363.41313095</c:v>
                </c:pt>
                <c:pt idx="591">
                  <c:v>2745307.69298235</c:v>
                </c:pt>
                <c:pt idx="592">
                  <c:v>2745535.23707734</c:v>
                </c:pt>
                <c:pt idx="593">
                  <c:v>2745300.51742963</c:v>
                </c:pt>
                <c:pt idx="594">
                  <c:v>2745312.91594792</c:v>
                </c:pt>
                <c:pt idx="595">
                  <c:v>2745272.94095654</c:v>
                </c:pt>
                <c:pt idx="596">
                  <c:v>2745532.96310055</c:v>
                </c:pt>
                <c:pt idx="597">
                  <c:v>2745377.42501947</c:v>
                </c:pt>
                <c:pt idx="598">
                  <c:v>2745385.26566666</c:v>
                </c:pt>
                <c:pt idx="599">
                  <c:v>2745459.50203456</c:v>
                </c:pt>
                <c:pt idx="600">
                  <c:v>2745432.74885204</c:v>
                </c:pt>
                <c:pt idx="601">
                  <c:v>2745521.54459179</c:v>
                </c:pt>
                <c:pt idx="602">
                  <c:v>2745389.89611181</c:v>
                </c:pt>
                <c:pt idx="603">
                  <c:v>2745409.52917514</c:v>
                </c:pt>
                <c:pt idx="604">
                  <c:v>2745557.20346994</c:v>
                </c:pt>
                <c:pt idx="605">
                  <c:v>2745591.02410534</c:v>
                </c:pt>
                <c:pt idx="606">
                  <c:v>2745558.12919258</c:v>
                </c:pt>
                <c:pt idx="607">
                  <c:v>2745592.71844207</c:v>
                </c:pt>
                <c:pt idx="608">
                  <c:v>2745389.90408968</c:v>
                </c:pt>
                <c:pt idx="609">
                  <c:v>2745531.98043181</c:v>
                </c:pt>
                <c:pt idx="610">
                  <c:v>2745492.99968977</c:v>
                </c:pt>
                <c:pt idx="611">
                  <c:v>2745580.29426784</c:v>
                </c:pt>
                <c:pt idx="612">
                  <c:v>2745584.81381417</c:v>
                </c:pt>
                <c:pt idx="613">
                  <c:v>2745732.01620717</c:v>
                </c:pt>
                <c:pt idx="614">
                  <c:v>2745650.88738701</c:v>
                </c:pt>
                <c:pt idx="615">
                  <c:v>2745716.40276095</c:v>
                </c:pt>
                <c:pt idx="616">
                  <c:v>2745757.74242289</c:v>
                </c:pt>
                <c:pt idx="617">
                  <c:v>2745752.99210267</c:v>
                </c:pt>
                <c:pt idx="618">
                  <c:v>2745753.25595407</c:v>
                </c:pt>
                <c:pt idx="619">
                  <c:v>2745704.85834218</c:v>
                </c:pt>
                <c:pt idx="620">
                  <c:v>2745523.67579868</c:v>
                </c:pt>
                <c:pt idx="621">
                  <c:v>2745667.13915371</c:v>
                </c:pt>
                <c:pt idx="622">
                  <c:v>2745425.08139418</c:v>
                </c:pt>
                <c:pt idx="623">
                  <c:v>2745582.01223181</c:v>
                </c:pt>
                <c:pt idx="624">
                  <c:v>2745612.53034018</c:v>
                </c:pt>
                <c:pt idx="625">
                  <c:v>2745657.91912088</c:v>
                </c:pt>
                <c:pt idx="626">
                  <c:v>2745801.97557419</c:v>
                </c:pt>
                <c:pt idx="627">
                  <c:v>2745666.37169104</c:v>
                </c:pt>
                <c:pt idx="628">
                  <c:v>2745629.85726105</c:v>
                </c:pt>
                <c:pt idx="629">
                  <c:v>2745723.40822157</c:v>
                </c:pt>
                <c:pt idx="630">
                  <c:v>2745674.8916669</c:v>
                </c:pt>
                <c:pt idx="631">
                  <c:v>2745621.9488704</c:v>
                </c:pt>
                <c:pt idx="632">
                  <c:v>2745494.03653208</c:v>
                </c:pt>
                <c:pt idx="633">
                  <c:v>2745690.54343586</c:v>
                </c:pt>
                <c:pt idx="634">
                  <c:v>2745484.64394959</c:v>
                </c:pt>
                <c:pt idx="635">
                  <c:v>2745566.91973928</c:v>
                </c:pt>
                <c:pt idx="636">
                  <c:v>2745832.38925547</c:v>
                </c:pt>
                <c:pt idx="637">
                  <c:v>2745600.44387412</c:v>
                </c:pt>
                <c:pt idx="638">
                  <c:v>2745485.01463438</c:v>
                </c:pt>
                <c:pt idx="639">
                  <c:v>2745734.5104202</c:v>
                </c:pt>
                <c:pt idx="640">
                  <c:v>2745663.3282661</c:v>
                </c:pt>
                <c:pt idx="641">
                  <c:v>2745706.20643721</c:v>
                </c:pt>
                <c:pt idx="642">
                  <c:v>2745664.27043781</c:v>
                </c:pt>
                <c:pt idx="643">
                  <c:v>2745611.7633585</c:v>
                </c:pt>
                <c:pt idx="644">
                  <c:v>2745622.63261215</c:v>
                </c:pt>
                <c:pt idx="645">
                  <c:v>2745544.87663282</c:v>
                </c:pt>
                <c:pt idx="646">
                  <c:v>2745528.02774738</c:v>
                </c:pt>
                <c:pt idx="647">
                  <c:v>2745523.34302407</c:v>
                </c:pt>
                <c:pt idx="648">
                  <c:v>2745467.37311282</c:v>
                </c:pt>
                <c:pt idx="649">
                  <c:v>2745480.4281513</c:v>
                </c:pt>
                <c:pt idx="650">
                  <c:v>2745509.41198092</c:v>
                </c:pt>
                <c:pt idx="651">
                  <c:v>2745435.94592847</c:v>
                </c:pt>
                <c:pt idx="652">
                  <c:v>2745412.49419302</c:v>
                </c:pt>
                <c:pt idx="653">
                  <c:v>2745402.84963058</c:v>
                </c:pt>
                <c:pt idx="654">
                  <c:v>2745385.16049605</c:v>
                </c:pt>
                <c:pt idx="655">
                  <c:v>2745463.84432234</c:v>
                </c:pt>
                <c:pt idx="656">
                  <c:v>2745523.01101502</c:v>
                </c:pt>
                <c:pt idx="657">
                  <c:v>2745522.46281054</c:v>
                </c:pt>
                <c:pt idx="658">
                  <c:v>2745538.3541195</c:v>
                </c:pt>
                <c:pt idx="659">
                  <c:v>2745404.97740891</c:v>
                </c:pt>
                <c:pt idx="660">
                  <c:v>2745433.28315078</c:v>
                </c:pt>
                <c:pt idx="661">
                  <c:v>2745450.8652674</c:v>
                </c:pt>
                <c:pt idx="662">
                  <c:v>2745455.32442517</c:v>
                </c:pt>
                <c:pt idx="663">
                  <c:v>2745432.82987682</c:v>
                </c:pt>
                <c:pt idx="664">
                  <c:v>2745439.8206516</c:v>
                </c:pt>
                <c:pt idx="665">
                  <c:v>2745421.05699636</c:v>
                </c:pt>
                <c:pt idx="666">
                  <c:v>2745322.71855041</c:v>
                </c:pt>
                <c:pt idx="667">
                  <c:v>2745286.41157313</c:v>
                </c:pt>
                <c:pt idx="668">
                  <c:v>2745260.95885963</c:v>
                </c:pt>
                <c:pt idx="669">
                  <c:v>2745208.763354</c:v>
                </c:pt>
                <c:pt idx="670">
                  <c:v>2745214.08085814</c:v>
                </c:pt>
                <c:pt idx="671">
                  <c:v>2745260.48582277</c:v>
                </c:pt>
                <c:pt idx="672">
                  <c:v>2745262.51432996</c:v>
                </c:pt>
                <c:pt idx="673">
                  <c:v>2745276.5862323</c:v>
                </c:pt>
                <c:pt idx="674">
                  <c:v>2745355.77093403</c:v>
                </c:pt>
                <c:pt idx="675">
                  <c:v>2745384.80646834</c:v>
                </c:pt>
                <c:pt idx="676">
                  <c:v>2745366.28524131</c:v>
                </c:pt>
                <c:pt idx="677">
                  <c:v>2745311.9596745</c:v>
                </c:pt>
                <c:pt idx="678">
                  <c:v>2745313.4623701</c:v>
                </c:pt>
                <c:pt idx="679">
                  <c:v>2745279.64322597</c:v>
                </c:pt>
                <c:pt idx="680">
                  <c:v>2745360.67819804</c:v>
                </c:pt>
                <c:pt idx="681">
                  <c:v>2745301.65477474</c:v>
                </c:pt>
                <c:pt idx="682">
                  <c:v>2745343.78583742</c:v>
                </c:pt>
                <c:pt idx="683">
                  <c:v>2745312.48878479</c:v>
                </c:pt>
                <c:pt idx="684">
                  <c:v>2745370.93570979</c:v>
                </c:pt>
                <c:pt idx="685">
                  <c:v>2745355.50878487</c:v>
                </c:pt>
                <c:pt idx="686">
                  <c:v>2745305.30473174</c:v>
                </c:pt>
                <c:pt idx="687">
                  <c:v>2745345.30944064</c:v>
                </c:pt>
                <c:pt idx="688">
                  <c:v>2745369.54716486</c:v>
                </c:pt>
                <c:pt idx="689">
                  <c:v>2745438.64461146</c:v>
                </c:pt>
                <c:pt idx="690">
                  <c:v>2745367.56436634</c:v>
                </c:pt>
                <c:pt idx="691">
                  <c:v>2745347.51475728</c:v>
                </c:pt>
                <c:pt idx="692">
                  <c:v>2745496.46838261</c:v>
                </c:pt>
                <c:pt idx="693">
                  <c:v>2745364.63249738</c:v>
                </c:pt>
                <c:pt idx="694">
                  <c:v>2745299.69842733</c:v>
                </c:pt>
                <c:pt idx="695">
                  <c:v>2745429.64747798</c:v>
                </c:pt>
                <c:pt idx="696">
                  <c:v>2745455.15791741</c:v>
                </c:pt>
                <c:pt idx="697">
                  <c:v>2745388.94335948</c:v>
                </c:pt>
                <c:pt idx="698">
                  <c:v>2745525.03412159</c:v>
                </c:pt>
                <c:pt idx="699">
                  <c:v>2745551.58073763</c:v>
                </c:pt>
                <c:pt idx="700">
                  <c:v>2745512.74760315</c:v>
                </c:pt>
                <c:pt idx="701">
                  <c:v>2745525.35789127</c:v>
                </c:pt>
                <c:pt idx="702">
                  <c:v>2745566.98560097</c:v>
                </c:pt>
                <c:pt idx="703">
                  <c:v>2745542.34078421</c:v>
                </c:pt>
                <c:pt idx="704">
                  <c:v>2745523.58073559</c:v>
                </c:pt>
                <c:pt idx="705">
                  <c:v>2745593.85583386</c:v>
                </c:pt>
                <c:pt idx="706">
                  <c:v>2745533.84019214</c:v>
                </c:pt>
                <c:pt idx="707">
                  <c:v>2745487.16243224</c:v>
                </c:pt>
                <c:pt idx="708">
                  <c:v>2745526.83768472</c:v>
                </c:pt>
                <c:pt idx="709">
                  <c:v>2745516.75801433</c:v>
                </c:pt>
                <c:pt idx="710">
                  <c:v>2745434.25282952</c:v>
                </c:pt>
                <c:pt idx="711">
                  <c:v>2745436.99424474</c:v>
                </c:pt>
                <c:pt idx="712">
                  <c:v>2745476.26820194</c:v>
                </c:pt>
                <c:pt idx="713">
                  <c:v>2745404.62962215</c:v>
                </c:pt>
                <c:pt idx="714">
                  <c:v>2745363.61244258</c:v>
                </c:pt>
                <c:pt idx="715">
                  <c:v>2745346.59350585</c:v>
                </c:pt>
                <c:pt idx="716">
                  <c:v>2745400.6523908</c:v>
                </c:pt>
                <c:pt idx="717">
                  <c:v>2745434.8245958</c:v>
                </c:pt>
                <c:pt idx="718">
                  <c:v>2745362.46547567</c:v>
                </c:pt>
                <c:pt idx="719">
                  <c:v>2745438.42660894</c:v>
                </c:pt>
                <c:pt idx="720">
                  <c:v>2745462.48659207</c:v>
                </c:pt>
                <c:pt idx="721">
                  <c:v>2745401.34851496</c:v>
                </c:pt>
                <c:pt idx="722">
                  <c:v>2745358.18075528</c:v>
                </c:pt>
                <c:pt idx="723">
                  <c:v>2745389.43955208</c:v>
                </c:pt>
                <c:pt idx="724">
                  <c:v>2745418.08936157</c:v>
                </c:pt>
                <c:pt idx="725">
                  <c:v>2745373.65033632</c:v>
                </c:pt>
                <c:pt idx="726">
                  <c:v>2745391.14394602</c:v>
                </c:pt>
                <c:pt idx="727">
                  <c:v>2745380.43263291</c:v>
                </c:pt>
                <c:pt idx="728">
                  <c:v>2745349.7613523</c:v>
                </c:pt>
                <c:pt idx="729">
                  <c:v>2745389.0801829</c:v>
                </c:pt>
                <c:pt idx="730">
                  <c:v>2745454.15436382</c:v>
                </c:pt>
                <c:pt idx="731">
                  <c:v>2745367.80021994</c:v>
                </c:pt>
                <c:pt idx="732">
                  <c:v>2745349.9214714</c:v>
                </c:pt>
                <c:pt idx="733">
                  <c:v>2745377.43021485</c:v>
                </c:pt>
                <c:pt idx="734">
                  <c:v>2745404.22979821</c:v>
                </c:pt>
                <c:pt idx="735">
                  <c:v>2745298.97401708</c:v>
                </c:pt>
                <c:pt idx="736">
                  <c:v>2745387.18428319</c:v>
                </c:pt>
                <c:pt idx="737">
                  <c:v>2745404.89499149</c:v>
                </c:pt>
                <c:pt idx="738">
                  <c:v>2745335.9325024</c:v>
                </c:pt>
                <c:pt idx="739">
                  <c:v>2745395.18182418</c:v>
                </c:pt>
                <c:pt idx="740">
                  <c:v>2745314.70182249</c:v>
                </c:pt>
                <c:pt idx="741">
                  <c:v>2745285.87150154</c:v>
                </c:pt>
                <c:pt idx="742">
                  <c:v>2745300.50067869</c:v>
                </c:pt>
                <c:pt idx="743">
                  <c:v>2745292.13467866</c:v>
                </c:pt>
                <c:pt idx="744">
                  <c:v>2745336.30687812</c:v>
                </c:pt>
                <c:pt idx="745">
                  <c:v>2745216.46117318</c:v>
                </c:pt>
                <c:pt idx="746">
                  <c:v>2745291.2298056</c:v>
                </c:pt>
                <c:pt idx="747">
                  <c:v>2745327.31390104</c:v>
                </c:pt>
                <c:pt idx="748">
                  <c:v>2745316.55158811</c:v>
                </c:pt>
                <c:pt idx="749">
                  <c:v>2745246.04132282</c:v>
                </c:pt>
                <c:pt idx="750">
                  <c:v>2745336.72652482</c:v>
                </c:pt>
                <c:pt idx="751">
                  <c:v>2745266.96186599</c:v>
                </c:pt>
                <c:pt idx="752">
                  <c:v>2745253.26593639</c:v>
                </c:pt>
                <c:pt idx="753">
                  <c:v>2745249.75733436</c:v>
                </c:pt>
                <c:pt idx="754">
                  <c:v>2745260.83516425</c:v>
                </c:pt>
                <c:pt idx="755">
                  <c:v>2745296.52789738</c:v>
                </c:pt>
                <c:pt idx="756">
                  <c:v>2745314.56825462</c:v>
                </c:pt>
                <c:pt idx="757">
                  <c:v>2745323.79837182</c:v>
                </c:pt>
                <c:pt idx="758">
                  <c:v>2745274.0751952</c:v>
                </c:pt>
                <c:pt idx="759">
                  <c:v>2745283.78861732</c:v>
                </c:pt>
                <c:pt idx="760">
                  <c:v>2745341.41240527</c:v>
                </c:pt>
                <c:pt idx="761">
                  <c:v>2745361.00571882</c:v>
                </c:pt>
                <c:pt idx="762">
                  <c:v>2745324.97119458</c:v>
                </c:pt>
                <c:pt idx="763">
                  <c:v>2745358.97272385</c:v>
                </c:pt>
                <c:pt idx="764">
                  <c:v>2745259.60946423</c:v>
                </c:pt>
                <c:pt idx="765">
                  <c:v>2745339.24650403</c:v>
                </c:pt>
                <c:pt idx="766">
                  <c:v>2745427.24940412</c:v>
                </c:pt>
                <c:pt idx="767">
                  <c:v>2745333.98846294</c:v>
                </c:pt>
                <c:pt idx="768">
                  <c:v>2745461.63030152</c:v>
                </c:pt>
                <c:pt idx="769">
                  <c:v>2745451.71960846</c:v>
                </c:pt>
                <c:pt idx="770">
                  <c:v>2745469.45028987</c:v>
                </c:pt>
                <c:pt idx="771">
                  <c:v>2745464.51118845</c:v>
                </c:pt>
                <c:pt idx="772">
                  <c:v>2745563.09129948</c:v>
                </c:pt>
                <c:pt idx="773">
                  <c:v>2745503.23534934</c:v>
                </c:pt>
                <c:pt idx="774">
                  <c:v>2745347.31177794</c:v>
                </c:pt>
                <c:pt idx="775">
                  <c:v>2745476.60786321</c:v>
                </c:pt>
                <c:pt idx="776">
                  <c:v>2745541.87040005</c:v>
                </c:pt>
                <c:pt idx="777">
                  <c:v>2745478.15600781</c:v>
                </c:pt>
                <c:pt idx="778">
                  <c:v>2745452.37045675</c:v>
                </c:pt>
                <c:pt idx="779">
                  <c:v>2745480.13321151</c:v>
                </c:pt>
                <c:pt idx="780">
                  <c:v>2745516.40800455</c:v>
                </c:pt>
                <c:pt idx="781">
                  <c:v>2745450.23407841</c:v>
                </c:pt>
                <c:pt idx="782">
                  <c:v>2745491.94238851</c:v>
                </c:pt>
                <c:pt idx="783">
                  <c:v>2745493.28200224</c:v>
                </c:pt>
                <c:pt idx="784">
                  <c:v>2745455.28345223</c:v>
                </c:pt>
                <c:pt idx="785">
                  <c:v>2745394.43005096</c:v>
                </c:pt>
                <c:pt idx="786">
                  <c:v>2745482.36754989</c:v>
                </c:pt>
                <c:pt idx="787">
                  <c:v>2745449.98267872</c:v>
                </c:pt>
                <c:pt idx="788">
                  <c:v>2745419.3928285</c:v>
                </c:pt>
                <c:pt idx="789">
                  <c:v>2745434.65944517</c:v>
                </c:pt>
                <c:pt idx="790">
                  <c:v>2745424.32728499</c:v>
                </c:pt>
                <c:pt idx="791">
                  <c:v>2745417.76084312</c:v>
                </c:pt>
                <c:pt idx="792">
                  <c:v>2745477.36047048</c:v>
                </c:pt>
                <c:pt idx="793">
                  <c:v>2745471.10565107</c:v>
                </c:pt>
                <c:pt idx="794">
                  <c:v>2745447.86842845</c:v>
                </c:pt>
                <c:pt idx="795">
                  <c:v>2745504.8464249</c:v>
                </c:pt>
                <c:pt idx="796">
                  <c:v>2745476.16825828</c:v>
                </c:pt>
                <c:pt idx="797">
                  <c:v>2745412.94693932</c:v>
                </c:pt>
                <c:pt idx="798">
                  <c:v>2745464.21843141</c:v>
                </c:pt>
                <c:pt idx="799">
                  <c:v>2745467.99994241</c:v>
                </c:pt>
                <c:pt idx="800">
                  <c:v>2745443.34181221</c:v>
                </c:pt>
                <c:pt idx="801">
                  <c:v>2745440.26016934</c:v>
                </c:pt>
                <c:pt idx="802">
                  <c:v>2745457.70560654</c:v>
                </c:pt>
                <c:pt idx="803">
                  <c:v>2745483.12312799</c:v>
                </c:pt>
                <c:pt idx="804">
                  <c:v>2745420.06927929</c:v>
                </c:pt>
                <c:pt idx="805">
                  <c:v>2745404.18681674</c:v>
                </c:pt>
                <c:pt idx="806">
                  <c:v>2745396.63594082</c:v>
                </c:pt>
                <c:pt idx="807">
                  <c:v>2745353.22414928</c:v>
                </c:pt>
                <c:pt idx="808">
                  <c:v>2745414.47399086</c:v>
                </c:pt>
                <c:pt idx="809">
                  <c:v>2745404.75796184</c:v>
                </c:pt>
                <c:pt idx="810">
                  <c:v>2745428.99058122</c:v>
                </c:pt>
                <c:pt idx="811">
                  <c:v>2745385.16837317</c:v>
                </c:pt>
                <c:pt idx="812">
                  <c:v>2745386.85657208</c:v>
                </c:pt>
                <c:pt idx="813">
                  <c:v>2745390.21517236</c:v>
                </c:pt>
                <c:pt idx="814">
                  <c:v>2745413.64875976</c:v>
                </c:pt>
                <c:pt idx="815">
                  <c:v>2745413.66786439</c:v>
                </c:pt>
                <c:pt idx="816">
                  <c:v>2745394.88509693</c:v>
                </c:pt>
                <c:pt idx="817">
                  <c:v>2745422.44620749</c:v>
                </c:pt>
                <c:pt idx="818">
                  <c:v>2745430.16610789</c:v>
                </c:pt>
                <c:pt idx="819">
                  <c:v>2745428.86011143</c:v>
                </c:pt>
                <c:pt idx="820">
                  <c:v>2745444.22171822</c:v>
                </c:pt>
                <c:pt idx="821">
                  <c:v>2745466.47274551</c:v>
                </c:pt>
                <c:pt idx="822">
                  <c:v>2745454.16875514</c:v>
                </c:pt>
                <c:pt idx="823">
                  <c:v>2745490.93980926</c:v>
                </c:pt>
                <c:pt idx="824">
                  <c:v>2745434.03049429</c:v>
                </c:pt>
                <c:pt idx="825">
                  <c:v>2745446.86687319</c:v>
                </c:pt>
                <c:pt idx="826">
                  <c:v>2745468.41015783</c:v>
                </c:pt>
                <c:pt idx="827">
                  <c:v>2745429.37348592</c:v>
                </c:pt>
                <c:pt idx="828">
                  <c:v>2745418.11245592</c:v>
                </c:pt>
                <c:pt idx="829">
                  <c:v>2745428.49480688</c:v>
                </c:pt>
                <c:pt idx="830">
                  <c:v>2745434.87317796</c:v>
                </c:pt>
                <c:pt idx="831">
                  <c:v>2745465.22582206</c:v>
                </c:pt>
                <c:pt idx="832">
                  <c:v>2745444.46550592</c:v>
                </c:pt>
                <c:pt idx="833">
                  <c:v>2745425.15713982</c:v>
                </c:pt>
                <c:pt idx="834">
                  <c:v>2745396.65637048</c:v>
                </c:pt>
                <c:pt idx="835">
                  <c:v>2745361.89177662</c:v>
                </c:pt>
                <c:pt idx="836">
                  <c:v>2745383.14576141</c:v>
                </c:pt>
                <c:pt idx="837">
                  <c:v>2745338.21572333</c:v>
                </c:pt>
                <c:pt idx="838">
                  <c:v>2745367.50902519</c:v>
                </c:pt>
                <c:pt idx="839">
                  <c:v>2745344.0645997</c:v>
                </c:pt>
                <c:pt idx="840">
                  <c:v>2745364.03601096</c:v>
                </c:pt>
                <c:pt idx="841">
                  <c:v>2745423.55478733</c:v>
                </c:pt>
                <c:pt idx="842">
                  <c:v>2745373.19727359</c:v>
                </c:pt>
                <c:pt idx="843">
                  <c:v>2745426.1380929</c:v>
                </c:pt>
                <c:pt idx="844">
                  <c:v>2745402.79533234</c:v>
                </c:pt>
                <c:pt idx="845">
                  <c:v>2745352.14471294</c:v>
                </c:pt>
                <c:pt idx="846">
                  <c:v>2745362.73610843</c:v>
                </c:pt>
                <c:pt idx="847">
                  <c:v>2745347.02370995</c:v>
                </c:pt>
                <c:pt idx="848">
                  <c:v>2745336.68465206</c:v>
                </c:pt>
                <c:pt idx="849">
                  <c:v>2745397.39961674</c:v>
                </c:pt>
                <c:pt idx="850">
                  <c:v>2745337.53179961</c:v>
                </c:pt>
                <c:pt idx="851">
                  <c:v>2745351.74508669</c:v>
                </c:pt>
                <c:pt idx="852">
                  <c:v>2745359.04142285</c:v>
                </c:pt>
                <c:pt idx="853">
                  <c:v>2745308.00287346</c:v>
                </c:pt>
                <c:pt idx="854">
                  <c:v>2745357.58064092</c:v>
                </c:pt>
                <c:pt idx="855">
                  <c:v>2745317.83191558</c:v>
                </c:pt>
                <c:pt idx="856">
                  <c:v>2745321.48942822</c:v>
                </c:pt>
                <c:pt idx="857">
                  <c:v>2745305.33092514</c:v>
                </c:pt>
                <c:pt idx="858">
                  <c:v>2745321.50734572</c:v>
                </c:pt>
                <c:pt idx="859">
                  <c:v>2745341.3503101</c:v>
                </c:pt>
                <c:pt idx="860">
                  <c:v>2745333.01286085</c:v>
                </c:pt>
                <c:pt idx="861">
                  <c:v>2745359.70568282</c:v>
                </c:pt>
                <c:pt idx="862">
                  <c:v>2745370.46824004</c:v>
                </c:pt>
                <c:pt idx="863">
                  <c:v>2745381.97513695</c:v>
                </c:pt>
                <c:pt idx="864">
                  <c:v>2745393.45210142</c:v>
                </c:pt>
                <c:pt idx="865">
                  <c:v>2745369.08111637</c:v>
                </c:pt>
                <c:pt idx="866">
                  <c:v>2745397.50651064</c:v>
                </c:pt>
                <c:pt idx="867">
                  <c:v>2745421.86644485</c:v>
                </c:pt>
                <c:pt idx="868">
                  <c:v>2745361.74684976</c:v>
                </c:pt>
                <c:pt idx="869">
                  <c:v>2745425.08989681</c:v>
                </c:pt>
                <c:pt idx="870">
                  <c:v>2745388.62410122</c:v>
                </c:pt>
                <c:pt idx="871">
                  <c:v>2745409.30674181</c:v>
                </c:pt>
                <c:pt idx="872">
                  <c:v>2745380.77563247</c:v>
                </c:pt>
                <c:pt idx="873">
                  <c:v>2745447.85129497</c:v>
                </c:pt>
                <c:pt idx="874">
                  <c:v>2745373.32599286</c:v>
                </c:pt>
                <c:pt idx="875">
                  <c:v>2745377.95526941</c:v>
                </c:pt>
                <c:pt idx="876">
                  <c:v>2745423.34662924</c:v>
                </c:pt>
                <c:pt idx="877">
                  <c:v>2745417.61833017</c:v>
                </c:pt>
                <c:pt idx="878">
                  <c:v>2745438.40722256</c:v>
                </c:pt>
                <c:pt idx="879">
                  <c:v>2745437.78229617</c:v>
                </c:pt>
                <c:pt idx="880">
                  <c:v>2745409.76223357</c:v>
                </c:pt>
                <c:pt idx="881">
                  <c:v>2745438.48703173</c:v>
                </c:pt>
                <c:pt idx="882">
                  <c:v>2745441.00277257</c:v>
                </c:pt>
                <c:pt idx="883">
                  <c:v>2745393.25260895</c:v>
                </c:pt>
                <c:pt idx="884">
                  <c:v>2745458.33166189</c:v>
                </c:pt>
                <c:pt idx="885">
                  <c:v>2745416.27253595</c:v>
                </c:pt>
                <c:pt idx="886">
                  <c:v>2745431.26712703</c:v>
                </c:pt>
                <c:pt idx="887">
                  <c:v>2745495.95999984</c:v>
                </c:pt>
                <c:pt idx="888">
                  <c:v>2745436.06145244</c:v>
                </c:pt>
                <c:pt idx="889">
                  <c:v>2745444.52666144</c:v>
                </c:pt>
                <c:pt idx="890">
                  <c:v>2745425.10912742</c:v>
                </c:pt>
                <c:pt idx="891">
                  <c:v>2745441.05799481</c:v>
                </c:pt>
                <c:pt idx="892">
                  <c:v>2745450.43534843</c:v>
                </c:pt>
                <c:pt idx="893">
                  <c:v>2745463.1978158</c:v>
                </c:pt>
                <c:pt idx="894">
                  <c:v>2745423.38460837</c:v>
                </c:pt>
                <c:pt idx="895">
                  <c:v>2745429.22130987</c:v>
                </c:pt>
                <c:pt idx="896">
                  <c:v>2745419.42831654</c:v>
                </c:pt>
                <c:pt idx="897">
                  <c:v>2745441.43227207</c:v>
                </c:pt>
                <c:pt idx="898">
                  <c:v>2745437.06169858</c:v>
                </c:pt>
                <c:pt idx="899">
                  <c:v>2745456.69640136</c:v>
                </c:pt>
                <c:pt idx="900">
                  <c:v>2745450.38498011</c:v>
                </c:pt>
                <c:pt idx="901">
                  <c:v>2745444.82431569</c:v>
                </c:pt>
                <c:pt idx="902">
                  <c:v>2745421.84494081</c:v>
                </c:pt>
                <c:pt idx="903">
                  <c:v>2745380.06747392</c:v>
                </c:pt>
                <c:pt idx="904">
                  <c:v>2745440.9899378</c:v>
                </c:pt>
                <c:pt idx="905">
                  <c:v>2745417.24983856</c:v>
                </c:pt>
                <c:pt idx="906">
                  <c:v>2745429.27830726</c:v>
                </c:pt>
                <c:pt idx="907">
                  <c:v>2745425.13313479</c:v>
                </c:pt>
                <c:pt idx="908">
                  <c:v>2745424.26938687</c:v>
                </c:pt>
                <c:pt idx="909">
                  <c:v>2745476.99951456</c:v>
                </c:pt>
                <c:pt idx="910">
                  <c:v>2745413.35638372</c:v>
                </c:pt>
                <c:pt idx="911">
                  <c:v>2745381.77893578</c:v>
                </c:pt>
                <c:pt idx="912">
                  <c:v>2745429.15874369</c:v>
                </c:pt>
                <c:pt idx="913">
                  <c:v>2745479.81050367</c:v>
                </c:pt>
                <c:pt idx="914">
                  <c:v>2745405.91989937</c:v>
                </c:pt>
                <c:pt idx="915">
                  <c:v>2745367.4079318</c:v>
                </c:pt>
                <c:pt idx="916">
                  <c:v>2745431.32589748</c:v>
                </c:pt>
                <c:pt idx="917">
                  <c:v>2745383.64558901</c:v>
                </c:pt>
                <c:pt idx="918">
                  <c:v>2745408.62740701</c:v>
                </c:pt>
                <c:pt idx="919">
                  <c:v>2745405.19888854</c:v>
                </c:pt>
                <c:pt idx="920">
                  <c:v>2745412.64477354</c:v>
                </c:pt>
                <c:pt idx="921">
                  <c:v>2745418.81726619</c:v>
                </c:pt>
                <c:pt idx="922">
                  <c:v>2745419.04540959</c:v>
                </c:pt>
                <c:pt idx="923">
                  <c:v>2745397.18405679</c:v>
                </c:pt>
                <c:pt idx="924">
                  <c:v>2745411.31338979</c:v>
                </c:pt>
                <c:pt idx="925">
                  <c:v>2745420.82862439</c:v>
                </c:pt>
                <c:pt idx="926">
                  <c:v>2745418.23100841</c:v>
                </c:pt>
                <c:pt idx="927">
                  <c:v>2745419.63157382</c:v>
                </c:pt>
                <c:pt idx="928">
                  <c:v>2745411.52301063</c:v>
                </c:pt>
                <c:pt idx="929">
                  <c:v>2745418.45026299</c:v>
                </c:pt>
                <c:pt idx="930">
                  <c:v>2745404.05409215</c:v>
                </c:pt>
                <c:pt idx="931">
                  <c:v>2745423.08209112</c:v>
                </c:pt>
                <c:pt idx="932">
                  <c:v>2745430.27001533</c:v>
                </c:pt>
                <c:pt idx="933">
                  <c:v>2745414.58828252</c:v>
                </c:pt>
                <c:pt idx="934">
                  <c:v>2745415.8830626</c:v>
                </c:pt>
                <c:pt idx="935">
                  <c:v>2745432.45510306</c:v>
                </c:pt>
                <c:pt idx="936">
                  <c:v>2745431.83902261</c:v>
                </c:pt>
                <c:pt idx="937">
                  <c:v>2745433.33576116</c:v>
                </c:pt>
                <c:pt idx="938">
                  <c:v>2745445.31835494</c:v>
                </c:pt>
                <c:pt idx="939">
                  <c:v>2745430.05534734</c:v>
                </c:pt>
                <c:pt idx="940">
                  <c:v>2745401.18879292</c:v>
                </c:pt>
                <c:pt idx="941">
                  <c:v>2745431.77132336</c:v>
                </c:pt>
                <c:pt idx="942">
                  <c:v>2745446.82353044</c:v>
                </c:pt>
                <c:pt idx="943">
                  <c:v>2745456.62273713</c:v>
                </c:pt>
                <c:pt idx="944">
                  <c:v>2745448.87822228</c:v>
                </c:pt>
                <c:pt idx="945">
                  <c:v>2745441.31430225</c:v>
                </c:pt>
                <c:pt idx="946">
                  <c:v>2745477.18581607</c:v>
                </c:pt>
                <c:pt idx="947">
                  <c:v>2745459.72112175</c:v>
                </c:pt>
                <c:pt idx="948">
                  <c:v>2745489.18730053</c:v>
                </c:pt>
                <c:pt idx="949">
                  <c:v>2745480.1398312</c:v>
                </c:pt>
                <c:pt idx="950">
                  <c:v>2745477.89559132</c:v>
                </c:pt>
                <c:pt idx="951">
                  <c:v>2745470.20853739</c:v>
                </c:pt>
                <c:pt idx="952">
                  <c:v>2745469.10734825</c:v>
                </c:pt>
                <c:pt idx="953">
                  <c:v>2745467.87037421</c:v>
                </c:pt>
                <c:pt idx="954">
                  <c:v>2745489.61946641</c:v>
                </c:pt>
                <c:pt idx="955">
                  <c:v>2745469.26483304</c:v>
                </c:pt>
                <c:pt idx="956">
                  <c:v>2745460.24274281</c:v>
                </c:pt>
                <c:pt idx="957">
                  <c:v>2745455.59264745</c:v>
                </c:pt>
                <c:pt idx="958">
                  <c:v>2745471.60285144</c:v>
                </c:pt>
                <c:pt idx="959">
                  <c:v>2745454.16209143</c:v>
                </c:pt>
                <c:pt idx="960">
                  <c:v>2745462.91827323</c:v>
                </c:pt>
                <c:pt idx="961">
                  <c:v>2745453.63438404</c:v>
                </c:pt>
                <c:pt idx="962">
                  <c:v>2745422.40692966</c:v>
                </c:pt>
                <c:pt idx="963">
                  <c:v>2745449.49743133</c:v>
                </c:pt>
                <c:pt idx="964">
                  <c:v>2745441.89962773</c:v>
                </c:pt>
                <c:pt idx="965">
                  <c:v>2745445.01191298</c:v>
                </c:pt>
                <c:pt idx="966">
                  <c:v>2745436.42519676</c:v>
                </c:pt>
                <c:pt idx="967">
                  <c:v>2745435.76289613</c:v>
                </c:pt>
                <c:pt idx="968">
                  <c:v>2745457.31450401</c:v>
                </c:pt>
                <c:pt idx="969">
                  <c:v>2745445.91330999</c:v>
                </c:pt>
                <c:pt idx="970">
                  <c:v>2745433.82610113</c:v>
                </c:pt>
                <c:pt idx="971">
                  <c:v>2745440.06820889</c:v>
                </c:pt>
                <c:pt idx="972">
                  <c:v>2745432.01443613</c:v>
                </c:pt>
                <c:pt idx="973">
                  <c:v>2745432.219861</c:v>
                </c:pt>
                <c:pt idx="974">
                  <c:v>2745444.56470528</c:v>
                </c:pt>
                <c:pt idx="975">
                  <c:v>2745437.0115462</c:v>
                </c:pt>
                <c:pt idx="976">
                  <c:v>2745434.61309484</c:v>
                </c:pt>
                <c:pt idx="977">
                  <c:v>2745452.14808868</c:v>
                </c:pt>
                <c:pt idx="978">
                  <c:v>2745434.74593978</c:v>
                </c:pt>
                <c:pt idx="979">
                  <c:v>2745431.14180582</c:v>
                </c:pt>
                <c:pt idx="980">
                  <c:v>2745403.88095292</c:v>
                </c:pt>
                <c:pt idx="981">
                  <c:v>2745427.76364573</c:v>
                </c:pt>
                <c:pt idx="982">
                  <c:v>2745441.90071064</c:v>
                </c:pt>
                <c:pt idx="983">
                  <c:v>2745432.04745738</c:v>
                </c:pt>
                <c:pt idx="984">
                  <c:v>2745417.29728059</c:v>
                </c:pt>
                <c:pt idx="985">
                  <c:v>2745417.54499843</c:v>
                </c:pt>
                <c:pt idx="986">
                  <c:v>2745370.59984682</c:v>
                </c:pt>
                <c:pt idx="987">
                  <c:v>2745378.16525429</c:v>
                </c:pt>
                <c:pt idx="988">
                  <c:v>2745352.92725756</c:v>
                </c:pt>
                <c:pt idx="989">
                  <c:v>2745366.45263277</c:v>
                </c:pt>
                <c:pt idx="990">
                  <c:v>2745385.54240644</c:v>
                </c:pt>
                <c:pt idx="991">
                  <c:v>2745366.73432827</c:v>
                </c:pt>
                <c:pt idx="992">
                  <c:v>2745379.52738192</c:v>
                </c:pt>
                <c:pt idx="993">
                  <c:v>2745367.77539606</c:v>
                </c:pt>
                <c:pt idx="994">
                  <c:v>2745369.17921872</c:v>
                </c:pt>
                <c:pt idx="995">
                  <c:v>2745367.25144718</c:v>
                </c:pt>
                <c:pt idx="996">
                  <c:v>2745335.96021916</c:v>
                </c:pt>
                <c:pt idx="997">
                  <c:v>2745363.85295797</c:v>
                </c:pt>
                <c:pt idx="998">
                  <c:v>2745382.92429843</c:v>
                </c:pt>
                <c:pt idx="999">
                  <c:v>2745371.25610646</c:v>
                </c:pt>
                <c:pt idx="1000">
                  <c:v>2745362.03749929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2692057.83719793</c:v>
                </c:pt>
                <c:pt idx="1">
                  <c:v>2692057.83719793</c:v>
                </c:pt>
                <c:pt idx="2">
                  <c:v>2692057.83719793</c:v>
                </c:pt>
                <c:pt idx="3">
                  <c:v>2692057.83719793</c:v>
                </c:pt>
                <c:pt idx="4">
                  <c:v>2692057.83719793</c:v>
                </c:pt>
                <c:pt idx="5">
                  <c:v>2692057.83719793</c:v>
                </c:pt>
                <c:pt idx="6">
                  <c:v>2692057.83719793</c:v>
                </c:pt>
                <c:pt idx="7">
                  <c:v>2692057.83719793</c:v>
                </c:pt>
                <c:pt idx="8">
                  <c:v>2692057.83719793</c:v>
                </c:pt>
                <c:pt idx="9">
                  <c:v>2692057.83719793</c:v>
                </c:pt>
                <c:pt idx="10">
                  <c:v>2692057.83719793</c:v>
                </c:pt>
                <c:pt idx="11">
                  <c:v>2692057.83719793</c:v>
                </c:pt>
                <c:pt idx="12">
                  <c:v>2692057.83719793</c:v>
                </c:pt>
                <c:pt idx="13">
                  <c:v>2692057.83719793</c:v>
                </c:pt>
                <c:pt idx="14">
                  <c:v>2692057.83719793</c:v>
                </c:pt>
                <c:pt idx="15">
                  <c:v>2692057.83719793</c:v>
                </c:pt>
                <c:pt idx="16">
                  <c:v>2692057.83719793</c:v>
                </c:pt>
                <c:pt idx="17">
                  <c:v>2692057.83719793</c:v>
                </c:pt>
                <c:pt idx="18">
                  <c:v>2692057.83719793</c:v>
                </c:pt>
                <c:pt idx="19">
                  <c:v>2692057.83719793</c:v>
                </c:pt>
                <c:pt idx="20">
                  <c:v>2692057.83719793</c:v>
                </c:pt>
                <c:pt idx="21">
                  <c:v>2692057.83719793</c:v>
                </c:pt>
                <c:pt idx="22">
                  <c:v>2692057.83719793</c:v>
                </c:pt>
                <c:pt idx="23">
                  <c:v>2692057.83719793</c:v>
                </c:pt>
                <c:pt idx="24">
                  <c:v>2692057.83719793</c:v>
                </c:pt>
                <c:pt idx="25">
                  <c:v>2692057.83719793</c:v>
                </c:pt>
                <c:pt idx="26">
                  <c:v>2692057.83719793</c:v>
                </c:pt>
                <c:pt idx="27">
                  <c:v>2692057.83719793</c:v>
                </c:pt>
                <c:pt idx="28">
                  <c:v>2692057.83719793</c:v>
                </c:pt>
                <c:pt idx="29">
                  <c:v>2692057.83719793</c:v>
                </c:pt>
                <c:pt idx="30">
                  <c:v>2692057.83719793</c:v>
                </c:pt>
                <c:pt idx="31">
                  <c:v>2692057.83719793</c:v>
                </c:pt>
                <c:pt idx="32">
                  <c:v>2692057.83719793</c:v>
                </c:pt>
                <c:pt idx="33">
                  <c:v>2692057.83719793</c:v>
                </c:pt>
                <c:pt idx="34">
                  <c:v>2692057.83719793</c:v>
                </c:pt>
                <c:pt idx="35">
                  <c:v>2692057.83719793</c:v>
                </c:pt>
                <c:pt idx="36">
                  <c:v>2692057.83719793</c:v>
                </c:pt>
                <c:pt idx="37">
                  <c:v>2692057.83719793</c:v>
                </c:pt>
                <c:pt idx="38">
                  <c:v>2692057.83719793</c:v>
                </c:pt>
                <c:pt idx="39">
                  <c:v>2692057.83719793</c:v>
                </c:pt>
                <c:pt idx="40">
                  <c:v>2692057.83719793</c:v>
                </c:pt>
                <c:pt idx="41">
                  <c:v>2692057.83719793</c:v>
                </c:pt>
                <c:pt idx="42">
                  <c:v>2692057.83719793</c:v>
                </c:pt>
                <c:pt idx="43">
                  <c:v>2692057.83719793</c:v>
                </c:pt>
                <c:pt idx="44">
                  <c:v>2692057.83719793</c:v>
                </c:pt>
                <c:pt idx="45">
                  <c:v>2692057.83719793</c:v>
                </c:pt>
                <c:pt idx="46">
                  <c:v>2692057.83719793</c:v>
                </c:pt>
                <c:pt idx="47">
                  <c:v>2692057.83719793</c:v>
                </c:pt>
                <c:pt idx="48">
                  <c:v>2692057.83719793</c:v>
                </c:pt>
                <c:pt idx="49">
                  <c:v>2692057.83719793</c:v>
                </c:pt>
                <c:pt idx="50">
                  <c:v>2692057.83719793</c:v>
                </c:pt>
                <c:pt idx="51">
                  <c:v>2692057.83719793</c:v>
                </c:pt>
                <c:pt idx="52">
                  <c:v>2692057.83719793</c:v>
                </c:pt>
                <c:pt idx="53">
                  <c:v>2692057.83719793</c:v>
                </c:pt>
                <c:pt idx="54">
                  <c:v>2692057.83719793</c:v>
                </c:pt>
                <c:pt idx="55">
                  <c:v>2692057.83719793</c:v>
                </c:pt>
                <c:pt idx="56">
                  <c:v>2692057.83719793</c:v>
                </c:pt>
                <c:pt idx="57">
                  <c:v>2692057.83719793</c:v>
                </c:pt>
                <c:pt idx="58">
                  <c:v>2692057.83719793</c:v>
                </c:pt>
                <c:pt idx="59">
                  <c:v>2692057.83719793</c:v>
                </c:pt>
                <c:pt idx="60">
                  <c:v>2692057.83719793</c:v>
                </c:pt>
                <c:pt idx="61">
                  <c:v>2692057.83719793</c:v>
                </c:pt>
                <c:pt idx="62">
                  <c:v>2692057.83719793</c:v>
                </c:pt>
                <c:pt idx="63">
                  <c:v>2692057.83719793</c:v>
                </c:pt>
                <c:pt idx="64">
                  <c:v>2692057.83719793</c:v>
                </c:pt>
                <c:pt idx="65">
                  <c:v>2692057.83719793</c:v>
                </c:pt>
                <c:pt idx="66">
                  <c:v>2692057.83719793</c:v>
                </c:pt>
                <c:pt idx="67">
                  <c:v>2692057.83719793</c:v>
                </c:pt>
                <c:pt idx="68">
                  <c:v>2692057.83719793</c:v>
                </c:pt>
                <c:pt idx="69">
                  <c:v>2692057.83719793</c:v>
                </c:pt>
                <c:pt idx="70">
                  <c:v>2692057.83719793</c:v>
                </c:pt>
                <c:pt idx="71">
                  <c:v>2692057.83719793</c:v>
                </c:pt>
                <c:pt idx="72">
                  <c:v>2692057.83719793</c:v>
                </c:pt>
                <c:pt idx="73">
                  <c:v>2692057.83719793</c:v>
                </c:pt>
                <c:pt idx="74">
                  <c:v>2692057.83719793</c:v>
                </c:pt>
                <c:pt idx="75">
                  <c:v>2692057.83719793</c:v>
                </c:pt>
                <c:pt idx="76">
                  <c:v>2692057.83719793</c:v>
                </c:pt>
                <c:pt idx="77">
                  <c:v>2692057.83719793</c:v>
                </c:pt>
                <c:pt idx="78">
                  <c:v>2692057.83719793</c:v>
                </c:pt>
                <c:pt idx="79">
                  <c:v>2692057.83719793</c:v>
                </c:pt>
                <c:pt idx="80">
                  <c:v>2692057.83719793</c:v>
                </c:pt>
                <c:pt idx="81">
                  <c:v>2692057.83719793</c:v>
                </c:pt>
                <c:pt idx="82">
                  <c:v>2692057.83719793</c:v>
                </c:pt>
                <c:pt idx="83">
                  <c:v>2692057.83719793</c:v>
                </c:pt>
                <c:pt idx="84">
                  <c:v>2692057.83719793</c:v>
                </c:pt>
                <c:pt idx="85">
                  <c:v>2692057.83719793</c:v>
                </c:pt>
                <c:pt idx="86">
                  <c:v>2692057.83719793</c:v>
                </c:pt>
                <c:pt idx="87">
                  <c:v>2692057.83719793</c:v>
                </c:pt>
                <c:pt idx="88">
                  <c:v>2692057.83719793</c:v>
                </c:pt>
                <c:pt idx="89">
                  <c:v>2692057.83719793</c:v>
                </c:pt>
                <c:pt idx="90">
                  <c:v>2692057.83719793</c:v>
                </c:pt>
                <c:pt idx="91">
                  <c:v>2692057.83719793</c:v>
                </c:pt>
                <c:pt idx="92">
                  <c:v>2692057.83719793</c:v>
                </c:pt>
                <c:pt idx="93">
                  <c:v>2692057.83719793</c:v>
                </c:pt>
                <c:pt idx="94">
                  <c:v>2692057.83719793</c:v>
                </c:pt>
                <c:pt idx="95">
                  <c:v>2692057.83719793</c:v>
                </c:pt>
                <c:pt idx="96">
                  <c:v>2692057.83719793</c:v>
                </c:pt>
                <c:pt idx="97">
                  <c:v>2692057.83719793</c:v>
                </c:pt>
                <c:pt idx="98">
                  <c:v>2692057.83719793</c:v>
                </c:pt>
                <c:pt idx="99">
                  <c:v>2692057.83719793</c:v>
                </c:pt>
                <c:pt idx="100">
                  <c:v>2692057.83719793</c:v>
                </c:pt>
                <c:pt idx="101">
                  <c:v>2692057.83719793</c:v>
                </c:pt>
                <c:pt idx="102">
                  <c:v>2692057.83719793</c:v>
                </c:pt>
                <c:pt idx="103">
                  <c:v>2692057.83719793</c:v>
                </c:pt>
                <c:pt idx="104">
                  <c:v>2692057.83719793</c:v>
                </c:pt>
                <c:pt idx="105">
                  <c:v>2692057.83719793</c:v>
                </c:pt>
                <c:pt idx="106">
                  <c:v>2692057.83719793</c:v>
                </c:pt>
                <c:pt idx="107">
                  <c:v>2692057.83719793</c:v>
                </c:pt>
                <c:pt idx="108">
                  <c:v>2692057.83719793</c:v>
                </c:pt>
                <c:pt idx="109">
                  <c:v>2692057.83719793</c:v>
                </c:pt>
                <c:pt idx="110">
                  <c:v>2692057.83719793</c:v>
                </c:pt>
                <c:pt idx="111">
                  <c:v>2692057.83719793</c:v>
                </c:pt>
                <c:pt idx="112">
                  <c:v>2692057.83719793</c:v>
                </c:pt>
                <c:pt idx="113">
                  <c:v>2692057.83719793</c:v>
                </c:pt>
                <c:pt idx="114">
                  <c:v>2692057.83719793</c:v>
                </c:pt>
                <c:pt idx="115">
                  <c:v>2692057.83719793</c:v>
                </c:pt>
                <c:pt idx="116">
                  <c:v>2692057.83719793</c:v>
                </c:pt>
                <c:pt idx="117">
                  <c:v>2692057.83719793</c:v>
                </c:pt>
                <c:pt idx="118">
                  <c:v>2692057.83719793</c:v>
                </c:pt>
                <c:pt idx="119">
                  <c:v>2692057.83719793</c:v>
                </c:pt>
                <c:pt idx="120">
                  <c:v>2692057.83719793</c:v>
                </c:pt>
                <c:pt idx="121">
                  <c:v>2692057.83719793</c:v>
                </c:pt>
                <c:pt idx="122">
                  <c:v>2692057.83719793</c:v>
                </c:pt>
                <c:pt idx="123">
                  <c:v>2692057.83719793</c:v>
                </c:pt>
                <c:pt idx="124">
                  <c:v>2692057.83719793</c:v>
                </c:pt>
                <c:pt idx="125">
                  <c:v>2692057.83719793</c:v>
                </c:pt>
                <c:pt idx="126">
                  <c:v>2692057.83719793</c:v>
                </c:pt>
                <c:pt idx="127">
                  <c:v>2692057.83719793</c:v>
                </c:pt>
                <c:pt idx="128">
                  <c:v>2692057.83719793</c:v>
                </c:pt>
                <c:pt idx="129">
                  <c:v>2692057.83719793</c:v>
                </c:pt>
                <c:pt idx="130">
                  <c:v>2692057.83719793</c:v>
                </c:pt>
                <c:pt idx="131">
                  <c:v>2692057.83719793</c:v>
                </c:pt>
                <c:pt idx="132">
                  <c:v>2692057.83719793</c:v>
                </c:pt>
                <c:pt idx="133">
                  <c:v>2692057.83719793</c:v>
                </c:pt>
                <c:pt idx="134">
                  <c:v>2692057.83719793</c:v>
                </c:pt>
                <c:pt idx="135">
                  <c:v>2692057.83719793</c:v>
                </c:pt>
                <c:pt idx="136">
                  <c:v>2692057.83719793</c:v>
                </c:pt>
                <c:pt idx="137">
                  <c:v>2692057.83719793</c:v>
                </c:pt>
                <c:pt idx="138">
                  <c:v>2692057.83719793</c:v>
                </c:pt>
                <c:pt idx="139">
                  <c:v>2692057.83719793</c:v>
                </c:pt>
                <c:pt idx="140">
                  <c:v>2692057.83719793</c:v>
                </c:pt>
                <c:pt idx="141">
                  <c:v>2692057.83719793</c:v>
                </c:pt>
                <c:pt idx="142">
                  <c:v>2692057.83719793</c:v>
                </c:pt>
                <c:pt idx="143">
                  <c:v>2692057.83719793</c:v>
                </c:pt>
                <c:pt idx="144">
                  <c:v>2692057.83719793</c:v>
                </c:pt>
                <c:pt idx="145">
                  <c:v>2692057.83719793</c:v>
                </c:pt>
                <c:pt idx="146">
                  <c:v>2692057.83719793</c:v>
                </c:pt>
                <c:pt idx="147">
                  <c:v>2692057.83719793</c:v>
                </c:pt>
                <c:pt idx="148">
                  <c:v>2692057.83719793</c:v>
                </c:pt>
                <c:pt idx="149">
                  <c:v>2692057.83719793</c:v>
                </c:pt>
                <c:pt idx="150">
                  <c:v>2692057.83719793</c:v>
                </c:pt>
                <c:pt idx="151">
                  <c:v>2692057.83719793</c:v>
                </c:pt>
                <c:pt idx="152">
                  <c:v>2692057.83719793</c:v>
                </c:pt>
                <c:pt idx="153">
                  <c:v>2692057.83719793</c:v>
                </c:pt>
                <c:pt idx="154">
                  <c:v>2692057.83719793</c:v>
                </c:pt>
                <c:pt idx="155">
                  <c:v>2692057.83719793</c:v>
                </c:pt>
                <c:pt idx="156">
                  <c:v>2692057.83719793</c:v>
                </c:pt>
                <c:pt idx="157">
                  <c:v>2692057.83719793</c:v>
                </c:pt>
                <c:pt idx="158">
                  <c:v>2692057.83719793</c:v>
                </c:pt>
                <c:pt idx="159">
                  <c:v>2692057.83719793</c:v>
                </c:pt>
                <c:pt idx="160">
                  <c:v>2692057.83719793</c:v>
                </c:pt>
                <c:pt idx="161">
                  <c:v>2692057.83719793</c:v>
                </c:pt>
                <c:pt idx="162">
                  <c:v>2692057.83719793</c:v>
                </c:pt>
                <c:pt idx="163">
                  <c:v>2692057.83719793</c:v>
                </c:pt>
                <c:pt idx="164">
                  <c:v>2692057.83719793</c:v>
                </c:pt>
                <c:pt idx="165">
                  <c:v>2692057.83719793</c:v>
                </c:pt>
                <c:pt idx="166">
                  <c:v>2692057.83719793</c:v>
                </c:pt>
                <c:pt idx="167">
                  <c:v>2692057.83719793</c:v>
                </c:pt>
                <c:pt idx="168">
                  <c:v>2692057.83719793</c:v>
                </c:pt>
                <c:pt idx="169">
                  <c:v>2692057.83719793</c:v>
                </c:pt>
                <c:pt idx="170">
                  <c:v>2692057.83719793</c:v>
                </c:pt>
                <c:pt idx="171">
                  <c:v>2692057.83719793</c:v>
                </c:pt>
                <c:pt idx="172">
                  <c:v>2692057.83719793</c:v>
                </c:pt>
                <c:pt idx="173">
                  <c:v>2692057.83719793</c:v>
                </c:pt>
                <c:pt idx="174">
                  <c:v>2692057.83719793</c:v>
                </c:pt>
                <c:pt idx="175">
                  <c:v>2692057.83719793</c:v>
                </c:pt>
                <c:pt idx="176">
                  <c:v>2692057.83719793</c:v>
                </c:pt>
                <c:pt idx="177">
                  <c:v>2692057.83719793</c:v>
                </c:pt>
                <c:pt idx="178">
                  <c:v>2692057.83719793</c:v>
                </c:pt>
                <c:pt idx="179">
                  <c:v>2692057.83719793</c:v>
                </c:pt>
                <c:pt idx="180">
                  <c:v>2692057.83719793</c:v>
                </c:pt>
                <c:pt idx="181">
                  <c:v>2692057.83719793</c:v>
                </c:pt>
                <c:pt idx="182">
                  <c:v>2692057.83719793</c:v>
                </c:pt>
                <c:pt idx="183">
                  <c:v>2692057.83719793</c:v>
                </c:pt>
                <c:pt idx="184">
                  <c:v>2692057.83719793</c:v>
                </c:pt>
                <c:pt idx="185">
                  <c:v>2692057.83719793</c:v>
                </c:pt>
                <c:pt idx="186">
                  <c:v>2692057.83719793</c:v>
                </c:pt>
                <c:pt idx="187">
                  <c:v>2692057.83719793</c:v>
                </c:pt>
                <c:pt idx="188">
                  <c:v>2692057.83719793</c:v>
                </c:pt>
                <c:pt idx="189">
                  <c:v>2692057.83719793</c:v>
                </c:pt>
                <c:pt idx="190">
                  <c:v>2692057.83719793</c:v>
                </c:pt>
                <c:pt idx="191">
                  <c:v>2692057.83719793</c:v>
                </c:pt>
                <c:pt idx="192">
                  <c:v>2692057.83719793</c:v>
                </c:pt>
                <c:pt idx="193">
                  <c:v>2692057.83719793</c:v>
                </c:pt>
                <c:pt idx="194">
                  <c:v>2692057.83719793</c:v>
                </c:pt>
                <c:pt idx="195">
                  <c:v>2692057.83719793</c:v>
                </c:pt>
                <c:pt idx="196">
                  <c:v>2692057.83719793</c:v>
                </c:pt>
                <c:pt idx="197">
                  <c:v>2692057.83719793</c:v>
                </c:pt>
                <c:pt idx="198">
                  <c:v>2692057.83719793</c:v>
                </c:pt>
                <c:pt idx="199">
                  <c:v>2692057.83719793</c:v>
                </c:pt>
                <c:pt idx="200">
                  <c:v>2692057.83719793</c:v>
                </c:pt>
                <c:pt idx="201">
                  <c:v>2692057.83719793</c:v>
                </c:pt>
                <c:pt idx="202">
                  <c:v>2692057.83719793</c:v>
                </c:pt>
                <c:pt idx="203">
                  <c:v>2692057.83719793</c:v>
                </c:pt>
                <c:pt idx="204">
                  <c:v>2692057.83719793</c:v>
                </c:pt>
                <c:pt idx="205">
                  <c:v>2692057.83719793</c:v>
                </c:pt>
                <c:pt idx="206">
                  <c:v>2692057.83719793</c:v>
                </c:pt>
                <c:pt idx="207">
                  <c:v>2692057.83719793</c:v>
                </c:pt>
                <c:pt idx="208">
                  <c:v>2692057.83719793</c:v>
                </c:pt>
                <c:pt idx="209">
                  <c:v>2692057.83719793</c:v>
                </c:pt>
                <c:pt idx="210">
                  <c:v>2692057.83719793</c:v>
                </c:pt>
                <c:pt idx="211">
                  <c:v>2692057.83719793</c:v>
                </c:pt>
                <c:pt idx="212">
                  <c:v>2692057.83719793</c:v>
                </c:pt>
                <c:pt idx="213">
                  <c:v>2692057.83719793</c:v>
                </c:pt>
                <c:pt idx="214">
                  <c:v>2692057.83719793</c:v>
                </c:pt>
                <c:pt idx="215">
                  <c:v>2692057.83719793</c:v>
                </c:pt>
                <c:pt idx="216">
                  <c:v>2692057.83719793</c:v>
                </c:pt>
                <c:pt idx="217">
                  <c:v>2692057.83719793</c:v>
                </c:pt>
                <c:pt idx="218">
                  <c:v>2692057.83719793</c:v>
                </c:pt>
                <c:pt idx="219">
                  <c:v>2692057.83719793</c:v>
                </c:pt>
                <c:pt idx="220">
                  <c:v>2692057.83719793</c:v>
                </c:pt>
                <c:pt idx="221">
                  <c:v>2692057.83719793</c:v>
                </c:pt>
                <c:pt idx="222">
                  <c:v>2692057.83719793</c:v>
                </c:pt>
                <c:pt idx="223">
                  <c:v>2692057.83719793</c:v>
                </c:pt>
                <c:pt idx="224">
                  <c:v>2692057.83719793</c:v>
                </c:pt>
                <c:pt idx="225">
                  <c:v>2692057.83719793</c:v>
                </c:pt>
                <c:pt idx="226">
                  <c:v>2692057.83719793</c:v>
                </c:pt>
                <c:pt idx="227">
                  <c:v>2692057.83719793</c:v>
                </c:pt>
                <c:pt idx="228">
                  <c:v>2692057.83719793</c:v>
                </c:pt>
                <c:pt idx="229">
                  <c:v>2692057.83719793</c:v>
                </c:pt>
                <c:pt idx="230">
                  <c:v>2692057.83719793</c:v>
                </c:pt>
                <c:pt idx="231">
                  <c:v>2692057.83719793</c:v>
                </c:pt>
                <c:pt idx="232">
                  <c:v>2692057.83719793</c:v>
                </c:pt>
                <c:pt idx="233">
                  <c:v>2692057.83719793</c:v>
                </c:pt>
                <c:pt idx="234">
                  <c:v>2692057.83719793</c:v>
                </c:pt>
                <c:pt idx="235">
                  <c:v>2692057.83719793</c:v>
                </c:pt>
                <c:pt idx="236">
                  <c:v>2692057.83719793</c:v>
                </c:pt>
                <c:pt idx="237">
                  <c:v>2692057.83719793</c:v>
                </c:pt>
                <c:pt idx="238">
                  <c:v>2692057.83719793</c:v>
                </c:pt>
                <c:pt idx="239">
                  <c:v>2692057.83719793</c:v>
                </c:pt>
                <c:pt idx="240">
                  <c:v>2692057.83719793</c:v>
                </c:pt>
                <c:pt idx="241">
                  <c:v>2692057.83719793</c:v>
                </c:pt>
                <c:pt idx="242">
                  <c:v>2692057.83719793</c:v>
                </c:pt>
                <c:pt idx="243">
                  <c:v>2692057.83719793</c:v>
                </c:pt>
                <c:pt idx="244">
                  <c:v>2692057.83719793</c:v>
                </c:pt>
                <c:pt idx="245">
                  <c:v>2692057.83719793</c:v>
                </c:pt>
                <c:pt idx="246">
                  <c:v>2692057.83719793</c:v>
                </c:pt>
                <c:pt idx="247">
                  <c:v>2692057.83719793</c:v>
                </c:pt>
                <c:pt idx="248">
                  <c:v>2692057.83719793</c:v>
                </c:pt>
                <c:pt idx="249">
                  <c:v>2692057.83719793</c:v>
                </c:pt>
                <c:pt idx="250">
                  <c:v>2692057.83719793</c:v>
                </c:pt>
                <c:pt idx="251">
                  <c:v>2692057.83719793</c:v>
                </c:pt>
                <c:pt idx="252">
                  <c:v>2692057.83719793</c:v>
                </c:pt>
                <c:pt idx="253">
                  <c:v>2692057.83719793</c:v>
                </c:pt>
                <c:pt idx="254">
                  <c:v>2692057.83719793</c:v>
                </c:pt>
                <c:pt idx="255">
                  <c:v>2692057.83719793</c:v>
                </c:pt>
                <c:pt idx="256">
                  <c:v>2692057.83719793</c:v>
                </c:pt>
                <c:pt idx="257">
                  <c:v>2692057.83719793</c:v>
                </c:pt>
                <c:pt idx="258">
                  <c:v>2692057.83719793</c:v>
                </c:pt>
                <c:pt idx="259">
                  <c:v>2692057.83719793</c:v>
                </c:pt>
                <c:pt idx="260">
                  <c:v>2692057.83719793</c:v>
                </c:pt>
                <c:pt idx="261">
                  <c:v>2692057.83719793</c:v>
                </c:pt>
                <c:pt idx="262">
                  <c:v>2692057.83719793</c:v>
                </c:pt>
                <c:pt idx="263">
                  <c:v>2692057.83719793</c:v>
                </c:pt>
                <c:pt idx="264">
                  <c:v>2692057.83719793</c:v>
                </c:pt>
                <c:pt idx="265">
                  <c:v>2692057.83719793</c:v>
                </c:pt>
                <c:pt idx="266">
                  <c:v>2692057.83719793</c:v>
                </c:pt>
                <c:pt idx="267">
                  <c:v>2692057.83719793</c:v>
                </c:pt>
                <c:pt idx="268">
                  <c:v>2692057.83719793</c:v>
                </c:pt>
                <c:pt idx="269">
                  <c:v>2692057.83719793</c:v>
                </c:pt>
                <c:pt idx="270">
                  <c:v>2692057.83719793</c:v>
                </c:pt>
                <c:pt idx="271">
                  <c:v>2692057.83719793</c:v>
                </c:pt>
                <c:pt idx="272">
                  <c:v>2692057.83719793</c:v>
                </c:pt>
                <c:pt idx="273">
                  <c:v>2692057.83719793</c:v>
                </c:pt>
                <c:pt idx="274">
                  <c:v>2692057.83719793</c:v>
                </c:pt>
                <c:pt idx="275">
                  <c:v>2692057.83719793</c:v>
                </c:pt>
                <c:pt idx="276">
                  <c:v>2692057.83719793</c:v>
                </c:pt>
                <c:pt idx="277">
                  <c:v>2692057.83719793</c:v>
                </c:pt>
                <c:pt idx="278">
                  <c:v>2692057.83719793</c:v>
                </c:pt>
                <c:pt idx="279">
                  <c:v>2692057.83719793</c:v>
                </c:pt>
                <c:pt idx="280">
                  <c:v>2692057.83719793</c:v>
                </c:pt>
                <c:pt idx="281">
                  <c:v>2692057.83719793</c:v>
                </c:pt>
                <c:pt idx="282">
                  <c:v>2692057.83719793</c:v>
                </c:pt>
                <c:pt idx="283">
                  <c:v>2692057.83719793</c:v>
                </c:pt>
                <c:pt idx="284">
                  <c:v>2692057.83719793</c:v>
                </c:pt>
                <c:pt idx="285">
                  <c:v>2692057.83719793</c:v>
                </c:pt>
                <c:pt idx="286">
                  <c:v>2692057.83719793</c:v>
                </c:pt>
                <c:pt idx="287">
                  <c:v>2692057.83719793</c:v>
                </c:pt>
                <c:pt idx="288">
                  <c:v>2692057.83719793</c:v>
                </c:pt>
                <c:pt idx="289">
                  <c:v>2692057.83719793</c:v>
                </c:pt>
                <c:pt idx="290">
                  <c:v>2692057.83719793</c:v>
                </c:pt>
                <c:pt idx="291">
                  <c:v>2692057.83719793</c:v>
                </c:pt>
                <c:pt idx="292">
                  <c:v>2692057.83719793</c:v>
                </c:pt>
                <c:pt idx="293">
                  <c:v>2692057.83719793</c:v>
                </c:pt>
                <c:pt idx="294">
                  <c:v>2692057.83719793</c:v>
                </c:pt>
                <c:pt idx="295">
                  <c:v>2692057.83719793</c:v>
                </c:pt>
                <c:pt idx="296">
                  <c:v>2692057.83719793</c:v>
                </c:pt>
                <c:pt idx="297">
                  <c:v>2692057.83719793</c:v>
                </c:pt>
                <c:pt idx="298">
                  <c:v>2692057.83719793</c:v>
                </c:pt>
                <c:pt idx="299">
                  <c:v>2692057.83719793</c:v>
                </c:pt>
                <c:pt idx="300">
                  <c:v>2692057.83719793</c:v>
                </c:pt>
                <c:pt idx="301">
                  <c:v>2692057.83719793</c:v>
                </c:pt>
                <c:pt idx="302">
                  <c:v>2692057.83719793</c:v>
                </c:pt>
                <c:pt idx="303">
                  <c:v>2692057.83719793</c:v>
                </c:pt>
                <c:pt idx="304">
                  <c:v>2692057.83719793</c:v>
                </c:pt>
                <c:pt idx="305">
                  <c:v>2692057.83719793</c:v>
                </c:pt>
                <c:pt idx="306">
                  <c:v>2692057.83719793</c:v>
                </c:pt>
                <c:pt idx="307">
                  <c:v>2692057.83719793</c:v>
                </c:pt>
                <c:pt idx="308">
                  <c:v>2692057.83719793</c:v>
                </c:pt>
                <c:pt idx="309">
                  <c:v>2692057.83719793</c:v>
                </c:pt>
                <c:pt idx="310">
                  <c:v>2692057.83719793</c:v>
                </c:pt>
                <c:pt idx="311">
                  <c:v>2692057.83719793</c:v>
                </c:pt>
                <c:pt idx="312">
                  <c:v>2692057.83719793</c:v>
                </c:pt>
                <c:pt idx="313">
                  <c:v>2692057.83719793</c:v>
                </c:pt>
                <c:pt idx="314">
                  <c:v>2692057.83719793</c:v>
                </c:pt>
                <c:pt idx="315">
                  <c:v>2692057.83719793</c:v>
                </c:pt>
                <c:pt idx="316">
                  <c:v>2692057.83719793</c:v>
                </c:pt>
                <c:pt idx="317">
                  <c:v>2692057.83719793</c:v>
                </c:pt>
                <c:pt idx="318">
                  <c:v>2692057.83719793</c:v>
                </c:pt>
                <c:pt idx="319">
                  <c:v>2692057.83719793</c:v>
                </c:pt>
                <c:pt idx="320">
                  <c:v>2692057.83719793</c:v>
                </c:pt>
                <c:pt idx="321">
                  <c:v>2692057.83719793</c:v>
                </c:pt>
                <c:pt idx="322">
                  <c:v>2692057.83719793</c:v>
                </c:pt>
                <c:pt idx="323">
                  <c:v>2692057.83719793</c:v>
                </c:pt>
                <c:pt idx="324">
                  <c:v>2692057.83719793</c:v>
                </c:pt>
                <c:pt idx="325">
                  <c:v>2692057.83719793</c:v>
                </c:pt>
                <c:pt idx="326">
                  <c:v>2692057.83719793</c:v>
                </c:pt>
                <c:pt idx="327">
                  <c:v>2692057.83719793</c:v>
                </c:pt>
                <c:pt idx="328">
                  <c:v>2692057.83719793</c:v>
                </c:pt>
                <c:pt idx="329">
                  <c:v>2692057.83719793</c:v>
                </c:pt>
                <c:pt idx="330">
                  <c:v>2692057.83719793</c:v>
                </c:pt>
                <c:pt idx="331">
                  <c:v>2692057.83719793</c:v>
                </c:pt>
                <c:pt idx="332">
                  <c:v>2692057.83719793</c:v>
                </c:pt>
                <c:pt idx="333">
                  <c:v>2692057.83719793</c:v>
                </c:pt>
                <c:pt idx="334">
                  <c:v>2692057.83719793</c:v>
                </c:pt>
                <c:pt idx="335">
                  <c:v>2692057.83719793</c:v>
                </c:pt>
                <c:pt idx="336">
                  <c:v>2692057.83719793</c:v>
                </c:pt>
                <c:pt idx="337">
                  <c:v>2692057.83719793</c:v>
                </c:pt>
                <c:pt idx="338">
                  <c:v>2692057.83719793</c:v>
                </c:pt>
                <c:pt idx="339">
                  <c:v>2692057.83719793</c:v>
                </c:pt>
                <c:pt idx="340">
                  <c:v>2692057.83719793</c:v>
                </c:pt>
                <c:pt idx="341">
                  <c:v>2692057.83719793</c:v>
                </c:pt>
                <c:pt idx="342">
                  <c:v>2692057.83719793</c:v>
                </c:pt>
                <c:pt idx="343">
                  <c:v>2692057.83719793</c:v>
                </c:pt>
                <c:pt idx="344">
                  <c:v>2692057.83719793</c:v>
                </c:pt>
                <c:pt idx="345">
                  <c:v>2692057.83719793</c:v>
                </c:pt>
                <c:pt idx="346">
                  <c:v>2692057.83719793</c:v>
                </c:pt>
                <c:pt idx="347">
                  <c:v>2692057.83719793</c:v>
                </c:pt>
                <c:pt idx="348">
                  <c:v>2692057.83719793</c:v>
                </c:pt>
                <c:pt idx="349">
                  <c:v>2692057.83719793</c:v>
                </c:pt>
                <c:pt idx="350">
                  <c:v>2692057.83719793</c:v>
                </c:pt>
                <c:pt idx="351">
                  <c:v>2692057.83719793</c:v>
                </c:pt>
                <c:pt idx="352">
                  <c:v>2692057.83719793</c:v>
                </c:pt>
                <c:pt idx="353">
                  <c:v>2692057.83719793</c:v>
                </c:pt>
                <c:pt idx="354">
                  <c:v>2692057.83719793</c:v>
                </c:pt>
                <c:pt idx="355">
                  <c:v>2692057.83719793</c:v>
                </c:pt>
                <c:pt idx="356">
                  <c:v>2692057.83719793</c:v>
                </c:pt>
                <c:pt idx="357">
                  <c:v>2692057.83719793</c:v>
                </c:pt>
                <c:pt idx="358">
                  <c:v>2692057.83719793</c:v>
                </c:pt>
                <c:pt idx="359">
                  <c:v>2692057.83719793</c:v>
                </c:pt>
                <c:pt idx="360">
                  <c:v>2692057.83719793</c:v>
                </c:pt>
                <c:pt idx="361">
                  <c:v>2692057.83719793</c:v>
                </c:pt>
                <c:pt idx="362">
                  <c:v>2692057.83719793</c:v>
                </c:pt>
                <c:pt idx="363">
                  <c:v>2692057.83719793</c:v>
                </c:pt>
                <c:pt idx="364">
                  <c:v>2692057.83719793</c:v>
                </c:pt>
                <c:pt idx="365">
                  <c:v>2692057.83719793</c:v>
                </c:pt>
                <c:pt idx="366">
                  <c:v>2692057.83719793</c:v>
                </c:pt>
                <c:pt idx="367">
                  <c:v>2692057.83719793</c:v>
                </c:pt>
                <c:pt idx="368">
                  <c:v>2692057.83719793</c:v>
                </c:pt>
                <c:pt idx="369">
                  <c:v>2692057.83719793</c:v>
                </c:pt>
                <c:pt idx="370">
                  <c:v>2692057.83719793</c:v>
                </c:pt>
                <c:pt idx="371">
                  <c:v>2692057.83719793</c:v>
                </c:pt>
                <c:pt idx="372">
                  <c:v>2692057.83719793</c:v>
                </c:pt>
                <c:pt idx="373">
                  <c:v>2692057.83719793</c:v>
                </c:pt>
                <c:pt idx="374">
                  <c:v>2692057.83719793</c:v>
                </c:pt>
                <c:pt idx="375">
                  <c:v>2692057.83719793</c:v>
                </c:pt>
                <c:pt idx="376">
                  <c:v>2692057.83719793</c:v>
                </c:pt>
                <c:pt idx="377">
                  <c:v>2692057.83719793</c:v>
                </c:pt>
                <c:pt idx="378">
                  <c:v>2692057.83719793</c:v>
                </c:pt>
                <c:pt idx="379">
                  <c:v>2692057.83719793</c:v>
                </c:pt>
                <c:pt idx="380">
                  <c:v>2692057.83719793</c:v>
                </c:pt>
                <c:pt idx="381">
                  <c:v>2692057.83719793</c:v>
                </c:pt>
                <c:pt idx="382">
                  <c:v>2692057.83719793</c:v>
                </c:pt>
                <c:pt idx="383">
                  <c:v>2692057.83719793</c:v>
                </c:pt>
                <c:pt idx="384">
                  <c:v>2692057.83719793</c:v>
                </c:pt>
                <c:pt idx="385">
                  <c:v>2692057.83719793</c:v>
                </c:pt>
                <c:pt idx="386">
                  <c:v>2692057.83719793</c:v>
                </c:pt>
                <c:pt idx="387">
                  <c:v>2692057.83719793</c:v>
                </c:pt>
                <c:pt idx="388">
                  <c:v>2692057.83719793</c:v>
                </c:pt>
                <c:pt idx="389">
                  <c:v>2692057.83719793</c:v>
                </c:pt>
                <c:pt idx="390">
                  <c:v>2692057.83719793</c:v>
                </c:pt>
                <c:pt idx="391">
                  <c:v>2692057.83719793</c:v>
                </c:pt>
                <c:pt idx="392">
                  <c:v>2692057.83719793</c:v>
                </c:pt>
                <c:pt idx="393">
                  <c:v>2692057.83719793</c:v>
                </c:pt>
                <c:pt idx="394">
                  <c:v>2692057.83719793</c:v>
                </c:pt>
                <c:pt idx="395">
                  <c:v>2692057.83719793</c:v>
                </c:pt>
                <c:pt idx="396">
                  <c:v>2692057.83719793</c:v>
                </c:pt>
                <c:pt idx="397">
                  <c:v>2692057.83719793</c:v>
                </c:pt>
                <c:pt idx="398">
                  <c:v>2692057.83719793</c:v>
                </c:pt>
                <c:pt idx="399">
                  <c:v>2692057.83719793</c:v>
                </c:pt>
                <c:pt idx="400">
                  <c:v>2692057.83719793</c:v>
                </c:pt>
                <c:pt idx="401">
                  <c:v>2692057.83719793</c:v>
                </c:pt>
                <c:pt idx="402">
                  <c:v>2692057.83719793</c:v>
                </c:pt>
                <c:pt idx="403">
                  <c:v>2692057.83719793</c:v>
                </c:pt>
                <c:pt idx="404">
                  <c:v>2692057.83719793</c:v>
                </c:pt>
                <c:pt idx="405">
                  <c:v>2692057.83719793</c:v>
                </c:pt>
                <c:pt idx="406">
                  <c:v>2692057.83719793</c:v>
                </c:pt>
                <c:pt idx="407">
                  <c:v>2692057.83719793</c:v>
                </c:pt>
                <c:pt idx="408">
                  <c:v>2692057.83719793</c:v>
                </c:pt>
                <c:pt idx="409">
                  <c:v>2692057.83719793</c:v>
                </c:pt>
                <c:pt idx="410">
                  <c:v>2692057.83719793</c:v>
                </c:pt>
                <c:pt idx="411">
                  <c:v>2692057.83719793</c:v>
                </c:pt>
                <c:pt idx="412">
                  <c:v>2692057.83719793</c:v>
                </c:pt>
                <c:pt idx="413">
                  <c:v>2692057.83719793</c:v>
                </c:pt>
                <c:pt idx="414">
                  <c:v>2692057.83719793</c:v>
                </c:pt>
                <c:pt idx="415">
                  <c:v>2692057.83719793</c:v>
                </c:pt>
                <c:pt idx="416">
                  <c:v>2692057.83719793</c:v>
                </c:pt>
                <c:pt idx="417">
                  <c:v>2692057.83719793</c:v>
                </c:pt>
                <c:pt idx="418">
                  <c:v>2692057.83719793</c:v>
                </c:pt>
                <c:pt idx="419">
                  <c:v>2692057.83719793</c:v>
                </c:pt>
                <c:pt idx="420">
                  <c:v>2692057.83719793</c:v>
                </c:pt>
                <c:pt idx="421">
                  <c:v>2692057.83719793</c:v>
                </c:pt>
                <c:pt idx="422">
                  <c:v>2692057.83719793</c:v>
                </c:pt>
                <c:pt idx="423">
                  <c:v>2692057.83719793</c:v>
                </c:pt>
                <c:pt idx="424">
                  <c:v>2692057.83719793</c:v>
                </c:pt>
                <c:pt idx="425">
                  <c:v>2692057.83719793</c:v>
                </c:pt>
                <c:pt idx="426">
                  <c:v>2692057.83719793</c:v>
                </c:pt>
                <c:pt idx="427">
                  <c:v>2692057.83719793</c:v>
                </c:pt>
                <c:pt idx="428">
                  <c:v>2692057.83719793</c:v>
                </c:pt>
                <c:pt idx="429">
                  <c:v>2692057.83719793</c:v>
                </c:pt>
                <c:pt idx="430">
                  <c:v>2692057.83719793</c:v>
                </c:pt>
                <c:pt idx="431">
                  <c:v>2692057.83719793</c:v>
                </c:pt>
                <c:pt idx="432">
                  <c:v>2692057.83719793</c:v>
                </c:pt>
                <c:pt idx="433">
                  <c:v>2692057.83719793</c:v>
                </c:pt>
                <c:pt idx="434">
                  <c:v>2692057.83719793</c:v>
                </c:pt>
                <c:pt idx="435">
                  <c:v>2692057.83719793</c:v>
                </c:pt>
                <c:pt idx="436">
                  <c:v>2692057.83719793</c:v>
                </c:pt>
                <c:pt idx="437">
                  <c:v>2692057.83719793</c:v>
                </c:pt>
                <c:pt idx="438">
                  <c:v>2692057.83719793</c:v>
                </c:pt>
                <c:pt idx="439">
                  <c:v>2692057.83719793</c:v>
                </c:pt>
                <c:pt idx="440">
                  <c:v>2692057.83719793</c:v>
                </c:pt>
                <c:pt idx="441">
                  <c:v>2692057.83719793</c:v>
                </c:pt>
                <c:pt idx="442">
                  <c:v>2692057.83719793</c:v>
                </c:pt>
                <c:pt idx="443">
                  <c:v>2692057.83719793</c:v>
                </c:pt>
                <c:pt idx="444">
                  <c:v>2692057.83719793</c:v>
                </c:pt>
                <c:pt idx="445">
                  <c:v>2692057.83719793</c:v>
                </c:pt>
                <c:pt idx="446">
                  <c:v>2692057.83719793</c:v>
                </c:pt>
                <c:pt idx="447">
                  <c:v>2692057.83719793</c:v>
                </c:pt>
                <c:pt idx="448">
                  <c:v>2692057.83719793</c:v>
                </c:pt>
                <c:pt idx="449">
                  <c:v>2692057.83719793</c:v>
                </c:pt>
                <c:pt idx="450">
                  <c:v>2692057.83719793</c:v>
                </c:pt>
                <c:pt idx="451">
                  <c:v>2692057.83719793</c:v>
                </c:pt>
                <c:pt idx="452">
                  <c:v>2692057.83719793</c:v>
                </c:pt>
                <c:pt idx="453">
                  <c:v>2692057.83719793</c:v>
                </c:pt>
                <c:pt idx="454">
                  <c:v>2692057.83719793</c:v>
                </c:pt>
                <c:pt idx="455">
                  <c:v>2692057.83719793</c:v>
                </c:pt>
                <c:pt idx="456">
                  <c:v>2692057.83719793</c:v>
                </c:pt>
                <c:pt idx="457">
                  <c:v>2692057.83719793</c:v>
                </c:pt>
                <c:pt idx="458">
                  <c:v>2692057.83719793</c:v>
                </c:pt>
                <c:pt idx="459">
                  <c:v>2692057.83719793</c:v>
                </c:pt>
                <c:pt idx="460">
                  <c:v>2692057.83719793</c:v>
                </c:pt>
                <c:pt idx="461">
                  <c:v>2692057.83719793</c:v>
                </c:pt>
                <c:pt idx="462">
                  <c:v>2692057.83719793</c:v>
                </c:pt>
                <c:pt idx="463">
                  <c:v>2692057.83719793</c:v>
                </c:pt>
                <c:pt idx="464">
                  <c:v>2692057.83719793</c:v>
                </c:pt>
                <c:pt idx="465">
                  <c:v>2692057.83719793</c:v>
                </c:pt>
                <c:pt idx="466">
                  <c:v>2692057.83719793</c:v>
                </c:pt>
                <c:pt idx="467">
                  <c:v>2692057.83719793</c:v>
                </c:pt>
                <c:pt idx="468">
                  <c:v>2692057.83719793</c:v>
                </c:pt>
                <c:pt idx="469">
                  <c:v>2692057.83719793</c:v>
                </c:pt>
                <c:pt idx="470">
                  <c:v>2692057.83719793</c:v>
                </c:pt>
                <c:pt idx="471">
                  <c:v>2692057.83719793</c:v>
                </c:pt>
                <c:pt idx="472">
                  <c:v>2692057.83719793</c:v>
                </c:pt>
                <c:pt idx="473">
                  <c:v>2692057.83719793</c:v>
                </c:pt>
                <c:pt idx="474">
                  <c:v>2692057.83719793</c:v>
                </c:pt>
                <c:pt idx="475">
                  <c:v>2692057.83719793</c:v>
                </c:pt>
                <c:pt idx="476">
                  <c:v>2692057.83719793</c:v>
                </c:pt>
                <c:pt idx="477">
                  <c:v>2692057.83719793</c:v>
                </c:pt>
                <c:pt idx="478">
                  <c:v>2692057.83719793</c:v>
                </c:pt>
                <c:pt idx="479">
                  <c:v>2692057.83719793</c:v>
                </c:pt>
                <c:pt idx="480">
                  <c:v>2692057.83719793</c:v>
                </c:pt>
                <c:pt idx="481">
                  <c:v>2692057.83719793</c:v>
                </c:pt>
                <c:pt idx="482">
                  <c:v>2692057.83719793</c:v>
                </c:pt>
                <c:pt idx="483">
                  <c:v>2692057.83719793</c:v>
                </c:pt>
                <c:pt idx="484">
                  <c:v>2692057.83719793</c:v>
                </c:pt>
                <c:pt idx="485">
                  <c:v>2692057.83719793</c:v>
                </c:pt>
                <c:pt idx="486">
                  <c:v>2692057.83719793</c:v>
                </c:pt>
                <c:pt idx="487">
                  <c:v>2692057.83719793</c:v>
                </c:pt>
                <c:pt idx="488">
                  <c:v>2692057.83719793</c:v>
                </c:pt>
                <c:pt idx="489">
                  <c:v>2692057.83719793</c:v>
                </c:pt>
                <c:pt idx="490">
                  <c:v>2692057.83719793</c:v>
                </c:pt>
                <c:pt idx="491">
                  <c:v>2692057.83719793</c:v>
                </c:pt>
                <c:pt idx="492">
                  <c:v>2692057.83719793</c:v>
                </c:pt>
                <c:pt idx="493">
                  <c:v>2692057.83719793</c:v>
                </c:pt>
                <c:pt idx="494">
                  <c:v>2692057.83719793</c:v>
                </c:pt>
                <c:pt idx="495">
                  <c:v>2692057.83719793</c:v>
                </c:pt>
                <c:pt idx="496">
                  <c:v>2692057.83719793</c:v>
                </c:pt>
                <c:pt idx="497">
                  <c:v>2692057.83719793</c:v>
                </c:pt>
                <c:pt idx="498">
                  <c:v>2692057.83719793</c:v>
                </c:pt>
                <c:pt idx="499">
                  <c:v>2692057.83719793</c:v>
                </c:pt>
                <c:pt idx="500">
                  <c:v>2692057.83719793</c:v>
                </c:pt>
                <c:pt idx="501">
                  <c:v>2692057.83719793</c:v>
                </c:pt>
                <c:pt idx="502">
                  <c:v>2692057.83719793</c:v>
                </c:pt>
                <c:pt idx="503">
                  <c:v>2692057.83719793</c:v>
                </c:pt>
                <c:pt idx="504">
                  <c:v>2692057.83719793</c:v>
                </c:pt>
                <c:pt idx="505">
                  <c:v>2692057.83719793</c:v>
                </c:pt>
                <c:pt idx="506">
                  <c:v>2692057.83719793</c:v>
                </c:pt>
                <c:pt idx="507">
                  <c:v>2692057.83719793</c:v>
                </c:pt>
                <c:pt idx="508">
                  <c:v>2692057.83719793</c:v>
                </c:pt>
                <c:pt idx="509">
                  <c:v>2692057.83719793</c:v>
                </c:pt>
                <c:pt idx="510">
                  <c:v>2692057.83719793</c:v>
                </c:pt>
                <c:pt idx="511">
                  <c:v>2692057.83719793</c:v>
                </c:pt>
                <c:pt idx="512">
                  <c:v>2692057.83719793</c:v>
                </c:pt>
                <c:pt idx="513">
                  <c:v>2692057.83719793</c:v>
                </c:pt>
                <c:pt idx="514">
                  <c:v>2692057.83719793</c:v>
                </c:pt>
                <c:pt idx="515">
                  <c:v>2692057.83719793</c:v>
                </c:pt>
                <c:pt idx="516">
                  <c:v>2692057.83719793</c:v>
                </c:pt>
                <c:pt idx="517">
                  <c:v>2692057.83719793</c:v>
                </c:pt>
                <c:pt idx="518">
                  <c:v>2692057.83719793</c:v>
                </c:pt>
                <c:pt idx="519">
                  <c:v>2692057.83719793</c:v>
                </c:pt>
                <c:pt idx="520">
                  <c:v>2692057.83719793</c:v>
                </c:pt>
                <c:pt idx="521">
                  <c:v>2692057.83719793</c:v>
                </c:pt>
                <c:pt idx="522">
                  <c:v>2692057.83719793</c:v>
                </c:pt>
                <c:pt idx="523">
                  <c:v>2692057.83719793</c:v>
                </c:pt>
                <c:pt idx="524">
                  <c:v>2692057.83719793</c:v>
                </c:pt>
                <c:pt idx="525">
                  <c:v>2692057.83719793</c:v>
                </c:pt>
                <c:pt idx="526">
                  <c:v>2692057.83719793</c:v>
                </c:pt>
                <c:pt idx="527">
                  <c:v>2692057.83719793</c:v>
                </c:pt>
                <c:pt idx="528">
                  <c:v>2692057.83719793</c:v>
                </c:pt>
                <c:pt idx="529">
                  <c:v>2692057.83719793</c:v>
                </c:pt>
                <c:pt idx="530">
                  <c:v>2692057.83719793</c:v>
                </c:pt>
                <c:pt idx="531">
                  <c:v>2692057.83719793</c:v>
                </c:pt>
                <c:pt idx="532">
                  <c:v>2692057.83719793</c:v>
                </c:pt>
                <c:pt idx="533">
                  <c:v>2692057.83719793</c:v>
                </c:pt>
                <c:pt idx="534">
                  <c:v>2692057.83719793</c:v>
                </c:pt>
                <c:pt idx="535">
                  <c:v>2692057.83719793</c:v>
                </c:pt>
                <c:pt idx="536">
                  <c:v>2692057.83719793</c:v>
                </c:pt>
                <c:pt idx="537">
                  <c:v>2692057.83719793</c:v>
                </c:pt>
                <c:pt idx="538">
                  <c:v>2692057.83719793</c:v>
                </c:pt>
                <c:pt idx="539">
                  <c:v>2692057.83719793</c:v>
                </c:pt>
                <c:pt idx="540">
                  <c:v>2692057.83719793</c:v>
                </c:pt>
                <c:pt idx="541">
                  <c:v>2692057.83719793</c:v>
                </c:pt>
                <c:pt idx="542">
                  <c:v>2692057.83719793</c:v>
                </c:pt>
                <c:pt idx="543">
                  <c:v>2692057.83719793</c:v>
                </c:pt>
                <c:pt idx="544">
                  <c:v>2692057.83719793</c:v>
                </c:pt>
                <c:pt idx="545">
                  <c:v>2692057.83719793</c:v>
                </c:pt>
                <c:pt idx="546">
                  <c:v>2692057.83719793</c:v>
                </c:pt>
                <c:pt idx="547">
                  <c:v>2692057.83719793</c:v>
                </c:pt>
                <c:pt idx="548">
                  <c:v>2692057.83719793</c:v>
                </c:pt>
                <c:pt idx="549">
                  <c:v>2692057.83719793</c:v>
                </c:pt>
                <c:pt idx="550">
                  <c:v>2692057.83719793</c:v>
                </c:pt>
                <c:pt idx="551">
                  <c:v>2692057.83719793</c:v>
                </c:pt>
                <c:pt idx="552">
                  <c:v>2692057.83719793</c:v>
                </c:pt>
                <c:pt idx="553">
                  <c:v>2692057.83719793</c:v>
                </c:pt>
                <c:pt idx="554">
                  <c:v>2692057.83719793</c:v>
                </c:pt>
                <c:pt idx="555">
                  <c:v>2692057.83719793</c:v>
                </c:pt>
                <c:pt idx="556">
                  <c:v>2692057.83719793</c:v>
                </c:pt>
                <c:pt idx="557">
                  <c:v>2692057.83719793</c:v>
                </c:pt>
                <c:pt idx="558">
                  <c:v>2692057.83719793</c:v>
                </c:pt>
                <c:pt idx="559">
                  <c:v>2692057.83719793</c:v>
                </c:pt>
                <c:pt idx="560">
                  <c:v>2692057.83719793</c:v>
                </c:pt>
                <c:pt idx="561">
                  <c:v>2692057.83719793</c:v>
                </c:pt>
                <c:pt idx="562">
                  <c:v>2692057.83719793</c:v>
                </c:pt>
                <c:pt idx="563">
                  <c:v>2692057.83719793</c:v>
                </c:pt>
                <c:pt idx="564">
                  <c:v>2692057.83719793</c:v>
                </c:pt>
                <c:pt idx="565">
                  <c:v>2692057.83719793</c:v>
                </c:pt>
                <c:pt idx="566">
                  <c:v>2692057.83719793</c:v>
                </c:pt>
                <c:pt idx="567">
                  <c:v>2692057.83719793</c:v>
                </c:pt>
                <c:pt idx="568">
                  <c:v>2692057.83719793</c:v>
                </c:pt>
                <c:pt idx="569">
                  <c:v>2692057.83719793</c:v>
                </c:pt>
                <c:pt idx="570">
                  <c:v>2692057.83719793</c:v>
                </c:pt>
                <c:pt idx="571">
                  <c:v>2692057.83719793</c:v>
                </c:pt>
                <c:pt idx="572">
                  <c:v>2692057.83719793</c:v>
                </c:pt>
                <c:pt idx="573">
                  <c:v>2692057.83719793</c:v>
                </c:pt>
                <c:pt idx="574">
                  <c:v>2692057.83719793</c:v>
                </c:pt>
                <c:pt idx="575">
                  <c:v>2692057.83719793</c:v>
                </c:pt>
                <c:pt idx="576">
                  <c:v>2692057.83719793</c:v>
                </c:pt>
                <c:pt idx="577">
                  <c:v>2692057.83719793</c:v>
                </c:pt>
                <c:pt idx="578">
                  <c:v>2692057.83719793</c:v>
                </c:pt>
                <c:pt idx="579">
                  <c:v>2692057.83719793</c:v>
                </c:pt>
                <c:pt idx="580">
                  <c:v>2692057.83719793</c:v>
                </c:pt>
                <c:pt idx="581">
                  <c:v>2692057.83719793</c:v>
                </c:pt>
                <c:pt idx="582">
                  <c:v>2692057.83719793</c:v>
                </c:pt>
                <c:pt idx="583">
                  <c:v>2692057.83719793</c:v>
                </c:pt>
                <c:pt idx="584">
                  <c:v>2692057.83719793</c:v>
                </c:pt>
                <c:pt idx="585">
                  <c:v>2692057.83719793</c:v>
                </c:pt>
                <c:pt idx="586">
                  <c:v>2692057.83719793</c:v>
                </c:pt>
                <c:pt idx="587">
                  <c:v>2692057.83719793</c:v>
                </c:pt>
                <c:pt idx="588">
                  <c:v>2692057.83719793</c:v>
                </c:pt>
                <c:pt idx="589">
                  <c:v>2692057.83719793</c:v>
                </c:pt>
                <c:pt idx="590">
                  <c:v>2692057.83719793</c:v>
                </c:pt>
                <c:pt idx="591">
                  <c:v>2692057.83719793</c:v>
                </c:pt>
                <c:pt idx="592">
                  <c:v>2692057.83719793</c:v>
                </c:pt>
                <c:pt idx="593">
                  <c:v>2692057.83719793</c:v>
                </c:pt>
                <c:pt idx="594">
                  <c:v>2692057.83719793</c:v>
                </c:pt>
                <c:pt idx="595">
                  <c:v>2692057.83719793</c:v>
                </c:pt>
                <c:pt idx="596">
                  <c:v>2692057.83719793</c:v>
                </c:pt>
                <c:pt idx="597">
                  <c:v>2692057.83719793</c:v>
                </c:pt>
                <c:pt idx="598">
                  <c:v>2692057.83719793</c:v>
                </c:pt>
                <c:pt idx="599">
                  <c:v>2692057.83719793</c:v>
                </c:pt>
                <c:pt idx="600">
                  <c:v>2692057.83719793</c:v>
                </c:pt>
                <c:pt idx="601">
                  <c:v>2692057.83719793</c:v>
                </c:pt>
                <c:pt idx="602">
                  <c:v>2692057.83719793</c:v>
                </c:pt>
                <c:pt idx="603">
                  <c:v>2692057.83719793</c:v>
                </c:pt>
                <c:pt idx="604">
                  <c:v>2692057.83719793</c:v>
                </c:pt>
                <c:pt idx="605">
                  <c:v>2692057.83719793</c:v>
                </c:pt>
                <c:pt idx="606">
                  <c:v>2692057.83719793</c:v>
                </c:pt>
                <c:pt idx="607">
                  <c:v>2692057.83719793</c:v>
                </c:pt>
                <c:pt idx="608">
                  <c:v>2692057.83719793</c:v>
                </c:pt>
                <c:pt idx="609">
                  <c:v>2692057.83719793</c:v>
                </c:pt>
                <c:pt idx="610">
                  <c:v>2692057.83719793</c:v>
                </c:pt>
                <c:pt idx="611">
                  <c:v>2692057.83719793</c:v>
                </c:pt>
                <c:pt idx="612">
                  <c:v>2692057.83719793</c:v>
                </c:pt>
                <c:pt idx="613">
                  <c:v>2692057.83719793</c:v>
                </c:pt>
                <c:pt idx="614">
                  <c:v>2692057.83719793</c:v>
                </c:pt>
                <c:pt idx="615">
                  <c:v>2692057.83719793</c:v>
                </c:pt>
                <c:pt idx="616">
                  <c:v>2692057.83719793</c:v>
                </c:pt>
                <c:pt idx="617">
                  <c:v>2692057.83719793</c:v>
                </c:pt>
                <c:pt idx="618">
                  <c:v>2692057.83719793</c:v>
                </c:pt>
                <c:pt idx="619">
                  <c:v>2692057.83719793</c:v>
                </c:pt>
                <c:pt idx="620">
                  <c:v>2692057.83719793</c:v>
                </c:pt>
                <c:pt idx="621">
                  <c:v>2692057.83719793</c:v>
                </c:pt>
                <c:pt idx="622">
                  <c:v>2692057.83719793</c:v>
                </c:pt>
                <c:pt idx="623">
                  <c:v>2692057.83719793</c:v>
                </c:pt>
                <c:pt idx="624">
                  <c:v>2692057.83719793</c:v>
                </c:pt>
                <c:pt idx="625">
                  <c:v>2692057.83719793</c:v>
                </c:pt>
                <c:pt idx="626">
                  <c:v>2692057.83719793</c:v>
                </c:pt>
                <c:pt idx="627">
                  <c:v>2692057.83719793</c:v>
                </c:pt>
                <c:pt idx="628">
                  <c:v>2692057.83719793</c:v>
                </c:pt>
                <c:pt idx="629">
                  <c:v>2692057.83719793</c:v>
                </c:pt>
                <c:pt idx="630">
                  <c:v>2692057.83719793</c:v>
                </c:pt>
                <c:pt idx="631">
                  <c:v>2692057.83719793</c:v>
                </c:pt>
                <c:pt idx="632">
                  <c:v>2692057.83719793</c:v>
                </c:pt>
                <c:pt idx="633">
                  <c:v>2692057.83719793</c:v>
                </c:pt>
                <c:pt idx="634">
                  <c:v>2692057.83719793</c:v>
                </c:pt>
                <c:pt idx="635">
                  <c:v>2692057.83719793</c:v>
                </c:pt>
                <c:pt idx="636">
                  <c:v>2692057.83719793</c:v>
                </c:pt>
                <c:pt idx="637">
                  <c:v>2692057.83719793</c:v>
                </c:pt>
                <c:pt idx="638">
                  <c:v>2692057.83719793</c:v>
                </c:pt>
                <c:pt idx="639">
                  <c:v>2692057.83719793</c:v>
                </c:pt>
                <c:pt idx="640">
                  <c:v>2692057.83719793</c:v>
                </c:pt>
                <c:pt idx="641">
                  <c:v>2692057.83719793</c:v>
                </c:pt>
                <c:pt idx="642">
                  <c:v>2692057.83719793</c:v>
                </c:pt>
                <c:pt idx="643">
                  <c:v>2692057.83719793</c:v>
                </c:pt>
                <c:pt idx="644">
                  <c:v>2692057.83719793</c:v>
                </c:pt>
                <c:pt idx="645">
                  <c:v>2692057.83719793</c:v>
                </c:pt>
                <c:pt idx="646">
                  <c:v>2692057.83719793</c:v>
                </c:pt>
                <c:pt idx="647">
                  <c:v>2692057.83719793</c:v>
                </c:pt>
                <c:pt idx="648">
                  <c:v>2692057.83719793</c:v>
                </c:pt>
                <c:pt idx="649">
                  <c:v>2692057.83719793</c:v>
                </c:pt>
                <c:pt idx="650">
                  <c:v>2692057.83719793</c:v>
                </c:pt>
                <c:pt idx="651">
                  <c:v>2692057.83719793</c:v>
                </c:pt>
                <c:pt idx="652">
                  <c:v>2692057.83719793</c:v>
                </c:pt>
                <c:pt idx="653">
                  <c:v>2692057.83719793</c:v>
                </c:pt>
                <c:pt idx="654">
                  <c:v>2692057.83719793</c:v>
                </c:pt>
                <c:pt idx="655">
                  <c:v>2692057.83719793</c:v>
                </c:pt>
                <c:pt idx="656">
                  <c:v>2692057.83719793</c:v>
                </c:pt>
                <c:pt idx="657">
                  <c:v>2692057.83719793</c:v>
                </c:pt>
                <c:pt idx="658">
                  <c:v>2692057.83719793</c:v>
                </c:pt>
                <c:pt idx="659">
                  <c:v>2692057.83719793</c:v>
                </c:pt>
                <c:pt idx="660">
                  <c:v>2692057.83719793</c:v>
                </c:pt>
                <c:pt idx="661">
                  <c:v>2692057.83719793</c:v>
                </c:pt>
                <c:pt idx="662">
                  <c:v>2692057.83719793</c:v>
                </c:pt>
                <c:pt idx="663">
                  <c:v>2692057.83719793</c:v>
                </c:pt>
                <c:pt idx="664">
                  <c:v>2692057.83719793</c:v>
                </c:pt>
                <c:pt idx="665">
                  <c:v>2692057.83719793</c:v>
                </c:pt>
                <c:pt idx="666">
                  <c:v>2692057.83719793</c:v>
                </c:pt>
                <c:pt idx="667">
                  <c:v>2692057.83719793</c:v>
                </c:pt>
                <c:pt idx="668">
                  <c:v>2692057.83719793</c:v>
                </c:pt>
                <c:pt idx="669">
                  <c:v>2692057.83719793</c:v>
                </c:pt>
                <c:pt idx="670">
                  <c:v>2692057.83719793</c:v>
                </c:pt>
                <c:pt idx="671">
                  <c:v>2692057.83719793</c:v>
                </c:pt>
                <c:pt idx="672">
                  <c:v>2692057.83719793</c:v>
                </c:pt>
                <c:pt idx="673">
                  <c:v>2692057.83719793</c:v>
                </c:pt>
                <c:pt idx="674">
                  <c:v>2692057.83719793</c:v>
                </c:pt>
                <c:pt idx="675">
                  <c:v>2692057.83719793</c:v>
                </c:pt>
                <c:pt idx="676">
                  <c:v>2692057.83719793</c:v>
                </c:pt>
                <c:pt idx="677">
                  <c:v>2692057.83719793</c:v>
                </c:pt>
                <c:pt idx="678">
                  <c:v>2692057.83719793</c:v>
                </c:pt>
                <c:pt idx="679">
                  <c:v>2692057.83719793</c:v>
                </c:pt>
                <c:pt idx="680">
                  <c:v>2692057.83719793</c:v>
                </c:pt>
                <c:pt idx="681">
                  <c:v>2692057.83719793</c:v>
                </c:pt>
                <c:pt idx="682">
                  <c:v>2692057.83719793</c:v>
                </c:pt>
                <c:pt idx="683">
                  <c:v>2692057.83719793</c:v>
                </c:pt>
                <c:pt idx="684">
                  <c:v>2692057.83719793</c:v>
                </c:pt>
                <c:pt idx="685">
                  <c:v>2692057.83719793</c:v>
                </c:pt>
                <c:pt idx="686">
                  <c:v>2692057.83719793</c:v>
                </c:pt>
                <c:pt idx="687">
                  <c:v>2692057.83719793</c:v>
                </c:pt>
                <c:pt idx="688">
                  <c:v>2692057.83719793</c:v>
                </c:pt>
                <c:pt idx="689">
                  <c:v>2692057.83719793</c:v>
                </c:pt>
                <c:pt idx="690">
                  <c:v>2692057.83719793</c:v>
                </c:pt>
                <c:pt idx="691">
                  <c:v>2692057.83719793</c:v>
                </c:pt>
                <c:pt idx="692">
                  <c:v>2692057.83719793</c:v>
                </c:pt>
                <c:pt idx="693">
                  <c:v>2692057.83719793</c:v>
                </c:pt>
                <c:pt idx="694">
                  <c:v>2692057.83719793</c:v>
                </c:pt>
                <c:pt idx="695">
                  <c:v>2692057.83719793</c:v>
                </c:pt>
                <c:pt idx="696">
                  <c:v>2692057.83719793</c:v>
                </c:pt>
                <c:pt idx="697">
                  <c:v>2692057.83719793</c:v>
                </c:pt>
                <c:pt idx="698">
                  <c:v>2692057.83719793</c:v>
                </c:pt>
                <c:pt idx="699">
                  <c:v>2692057.83719793</c:v>
                </c:pt>
                <c:pt idx="700">
                  <c:v>2692057.83719793</c:v>
                </c:pt>
                <c:pt idx="701">
                  <c:v>2692057.83719793</c:v>
                </c:pt>
                <c:pt idx="702">
                  <c:v>2692057.83719793</c:v>
                </c:pt>
                <c:pt idx="703">
                  <c:v>2692057.83719793</c:v>
                </c:pt>
                <c:pt idx="704">
                  <c:v>2692057.83719793</c:v>
                </c:pt>
                <c:pt idx="705">
                  <c:v>2692057.83719793</c:v>
                </c:pt>
                <c:pt idx="706">
                  <c:v>2692057.83719793</c:v>
                </c:pt>
                <c:pt idx="707">
                  <c:v>2692057.83719793</c:v>
                </c:pt>
                <c:pt idx="708">
                  <c:v>2692057.83719793</c:v>
                </c:pt>
                <c:pt idx="709">
                  <c:v>2692057.83719793</c:v>
                </c:pt>
                <c:pt idx="710">
                  <c:v>2692057.83719793</c:v>
                </c:pt>
                <c:pt idx="711">
                  <c:v>2692057.83719793</c:v>
                </c:pt>
                <c:pt idx="712">
                  <c:v>2692057.83719793</c:v>
                </c:pt>
                <c:pt idx="713">
                  <c:v>2692057.83719793</c:v>
                </c:pt>
                <c:pt idx="714">
                  <c:v>2692057.83719793</c:v>
                </c:pt>
                <c:pt idx="715">
                  <c:v>2692057.83719793</c:v>
                </c:pt>
                <c:pt idx="716">
                  <c:v>2692057.83719793</c:v>
                </c:pt>
                <c:pt idx="717">
                  <c:v>2692057.83719793</c:v>
                </c:pt>
                <c:pt idx="718">
                  <c:v>2692057.83719793</c:v>
                </c:pt>
                <c:pt idx="719">
                  <c:v>2692057.83719793</c:v>
                </c:pt>
                <c:pt idx="720">
                  <c:v>2692057.83719793</c:v>
                </c:pt>
                <c:pt idx="721">
                  <c:v>2692057.83719793</c:v>
                </c:pt>
                <c:pt idx="722">
                  <c:v>2692057.83719793</c:v>
                </c:pt>
                <c:pt idx="723">
                  <c:v>2692057.83719793</c:v>
                </c:pt>
                <c:pt idx="724">
                  <c:v>2692057.83719793</c:v>
                </c:pt>
                <c:pt idx="725">
                  <c:v>2692057.83719793</c:v>
                </c:pt>
                <c:pt idx="726">
                  <c:v>2692057.83719793</c:v>
                </c:pt>
                <c:pt idx="727">
                  <c:v>2692057.83719793</c:v>
                </c:pt>
                <c:pt idx="728">
                  <c:v>2692057.83719793</c:v>
                </c:pt>
                <c:pt idx="729">
                  <c:v>2692057.83719793</c:v>
                </c:pt>
                <c:pt idx="730">
                  <c:v>2692057.83719793</c:v>
                </c:pt>
                <c:pt idx="731">
                  <c:v>2692057.83719793</c:v>
                </c:pt>
                <c:pt idx="732">
                  <c:v>2692057.83719793</c:v>
                </c:pt>
                <c:pt idx="733">
                  <c:v>2692057.83719793</c:v>
                </c:pt>
                <c:pt idx="734">
                  <c:v>2692057.83719793</c:v>
                </c:pt>
                <c:pt idx="735">
                  <c:v>2692057.83719793</c:v>
                </c:pt>
                <c:pt idx="736">
                  <c:v>2692057.83719793</c:v>
                </c:pt>
                <c:pt idx="737">
                  <c:v>2692057.83719793</c:v>
                </c:pt>
                <c:pt idx="738">
                  <c:v>2692057.83719793</c:v>
                </c:pt>
                <c:pt idx="739">
                  <c:v>2692057.83719793</c:v>
                </c:pt>
                <c:pt idx="740">
                  <c:v>2692057.83719793</c:v>
                </c:pt>
                <c:pt idx="741">
                  <c:v>2692057.83719793</c:v>
                </c:pt>
                <c:pt idx="742">
                  <c:v>2692057.83719793</c:v>
                </c:pt>
                <c:pt idx="743">
                  <c:v>2692057.83719793</c:v>
                </c:pt>
                <c:pt idx="744">
                  <c:v>2692057.83719793</c:v>
                </c:pt>
                <c:pt idx="745">
                  <c:v>2692057.83719793</c:v>
                </c:pt>
                <c:pt idx="746">
                  <c:v>2692057.83719793</c:v>
                </c:pt>
                <c:pt idx="747">
                  <c:v>2692057.83719793</c:v>
                </c:pt>
                <c:pt idx="748">
                  <c:v>2692057.83719793</c:v>
                </c:pt>
                <c:pt idx="749">
                  <c:v>2692057.83719793</c:v>
                </c:pt>
                <c:pt idx="750">
                  <c:v>2692057.83719793</c:v>
                </c:pt>
                <c:pt idx="751">
                  <c:v>2692057.83719793</c:v>
                </c:pt>
                <c:pt idx="752">
                  <c:v>2692057.83719793</c:v>
                </c:pt>
                <c:pt idx="753">
                  <c:v>2692057.83719793</c:v>
                </c:pt>
                <c:pt idx="754">
                  <c:v>2692057.83719793</c:v>
                </c:pt>
                <c:pt idx="755">
                  <c:v>2692057.83719793</c:v>
                </c:pt>
                <c:pt idx="756">
                  <c:v>2692057.83719793</c:v>
                </c:pt>
                <c:pt idx="757">
                  <c:v>2692057.83719793</c:v>
                </c:pt>
                <c:pt idx="758">
                  <c:v>2692057.83719793</c:v>
                </c:pt>
                <c:pt idx="759">
                  <c:v>2692057.83719793</c:v>
                </c:pt>
                <c:pt idx="760">
                  <c:v>2692057.83719793</c:v>
                </c:pt>
                <c:pt idx="761">
                  <c:v>2692057.83719793</c:v>
                </c:pt>
                <c:pt idx="762">
                  <c:v>2692057.83719793</c:v>
                </c:pt>
                <c:pt idx="763">
                  <c:v>2692057.83719793</c:v>
                </c:pt>
                <c:pt idx="764">
                  <c:v>2692057.83719793</c:v>
                </c:pt>
                <c:pt idx="765">
                  <c:v>2692057.83719793</c:v>
                </c:pt>
                <c:pt idx="766">
                  <c:v>2692057.83719793</c:v>
                </c:pt>
                <c:pt idx="767">
                  <c:v>2692057.83719793</c:v>
                </c:pt>
                <c:pt idx="768">
                  <c:v>2692057.83719793</c:v>
                </c:pt>
                <c:pt idx="769">
                  <c:v>2692057.83719793</c:v>
                </c:pt>
                <c:pt idx="770">
                  <c:v>2692057.83719793</c:v>
                </c:pt>
                <c:pt idx="771">
                  <c:v>2692057.83719793</c:v>
                </c:pt>
                <c:pt idx="772">
                  <c:v>2692057.83719793</c:v>
                </c:pt>
                <c:pt idx="773">
                  <c:v>2692057.83719793</c:v>
                </c:pt>
                <c:pt idx="774">
                  <c:v>2692057.83719793</c:v>
                </c:pt>
                <c:pt idx="775">
                  <c:v>2692057.83719793</c:v>
                </c:pt>
                <c:pt idx="776">
                  <c:v>2692057.83719793</c:v>
                </c:pt>
                <c:pt idx="777">
                  <c:v>2692057.83719793</c:v>
                </c:pt>
                <c:pt idx="778">
                  <c:v>2692057.83719793</c:v>
                </c:pt>
                <c:pt idx="779">
                  <c:v>2692057.83719793</c:v>
                </c:pt>
                <c:pt idx="780">
                  <c:v>2692057.83719793</c:v>
                </c:pt>
                <c:pt idx="781">
                  <c:v>2692057.83719793</c:v>
                </c:pt>
                <c:pt idx="782">
                  <c:v>2692057.83719793</c:v>
                </c:pt>
                <c:pt idx="783">
                  <c:v>2692057.83719793</c:v>
                </c:pt>
                <c:pt idx="784">
                  <c:v>2692057.83719793</c:v>
                </c:pt>
                <c:pt idx="785">
                  <c:v>2692057.83719793</c:v>
                </c:pt>
                <c:pt idx="786">
                  <c:v>2692057.83719793</c:v>
                </c:pt>
                <c:pt idx="787">
                  <c:v>2692057.83719793</c:v>
                </c:pt>
                <c:pt idx="788">
                  <c:v>2692057.83719793</c:v>
                </c:pt>
                <c:pt idx="789">
                  <c:v>2692057.83719793</c:v>
                </c:pt>
                <c:pt idx="790">
                  <c:v>2692057.83719793</c:v>
                </c:pt>
                <c:pt idx="791">
                  <c:v>2692057.83719793</c:v>
                </c:pt>
                <c:pt idx="792">
                  <c:v>2692057.83719793</c:v>
                </c:pt>
                <c:pt idx="793">
                  <c:v>2692057.83719793</c:v>
                </c:pt>
                <c:pt idx="794">
                  <c:v>2692057.83719793</c:v>
                </c:pt>
                <c:pt idx="795">
                  <c:v>2692057.83719793</c:v>
                </c:pt>
                <c:pt idx="796">
                  <c:v>2692057.83719793</c:v>
                </c:pt>
                <c:pt idx="797">
                  <c:v>2692057.83719793</c:v>
                </c:pt>
                <c:pt idx="798">
                  <c:v>2692057.83719793</c:v>
                </c:pt>
                <c:pt idx="799">
                  <c:v>2692057.83719793</c:v>
                </c:pt>
                <c:pt idx="800">
                  <c:v>2692057.83719793</c:v>
                </c:pt>
                <c:pt idx="801">
                  <c:v>2692057.83719793</c:v>
                </c:pt>
                <c:pt idx="802">
                  <c:v>2692057.83719793</c:v>
                </c:pt>
                <c:pt idx="803">
                  <c:v>2692057.83719793</c:v>
                </c:pt>
                <c:pt idx="804">
                  <c:v>2692057.83719793</c:v>
                </c:pt>
                <c:pt idx="805">
                  <c:v>2692057.83719793</c:v>
                </c:pt>
                <c:pt idx="806">
                  <c:v>2692057.83719793</c:v>
                </c:pt>
                <c:pt idx="807">
                  <c:v>2692057.83719793</c:v>
                </c:pt>
                <c:pt idx="808">
                  <c:v>2692057.83719793</c:v>
                </c:pt>
                <c:pt idx="809">
                  <c:v>2692057.83719793</c:v>
                </c:pt>
                <c:pt idx="810">
                  <c:v>2692057.83719793</c:v>
                </c:pt>
                <c:pt idx="811">
                  <c:v>2692057.83719793</c:v>
                </c:pt>
                <c:pt idx="812">
                  <c:v>2692057.83719793</c:v>
                </c:pt>
                <c:pt idx="813">
                  <c:v>2692057.83719793</c:v>
                </c:pt>
                <c:pt idx="814">
                  <c:v>2692057.83719793</c:v>
                </c:pt>
                <c:pt idx="815">
                  <c:v>2692057.83719793</c:v>
                </c:pt>
                <c:pt idx="816">
                  <c:v>2692057.83719793</c:v>
                </c:pt>
                <c:pt idx="817">
                  <c:v>2692057.83719793</c:v>
                </c:pt>
                <c:pt idx="818">
                  <c:v>2692057.83719793</c:v>
                </c:pt>
                <c:pt idx="819">
                  <c:v>2692057.83719793</c:v>
                </c:pt>
                <c:pt idx="820">
                  <c:v>2692057.83719793</c:v>
                </c:pt>
                <c:pt idx="821">
                  <c:v>2692057.83719793</c:v>
                </c:pt>
                <c:pt idx="822">
                  <c:v>2692057.83719793</c:v>
                </c:pt>
                <c:pt idx="823">
                  <c:v>2692057.83719793</c:v>
                </c:pt>
                <c:pt idx="824">
                  <c:v>2692057.83719793</c:v>
                </c:pt>
                <c:pt idx="825">
                  <c:v>2692057.83719793</c:v>
                </c:pt>
                <c:pt idx="826">
                  <c:v>2692057.83719793</c:v>
                </c:pt>
                <c:pt idx="827">
                  <c:v>2692057.83719793</c:v>
                </c:pt>
                <c:pt idx="828">
                  <c:v>2692057.83719793</c:v>
                </c:pt>
                <c:pt idx="829">
                  <c:v>2692057.83719793</c:v>
                </c:pt>
                <c:pt idx="830">
                  <c:v>2692057.83719793</c:v>
                </c:pt>
                <c:pt idx="831">
                  <c:v>2692057.83719793</c:v>
                </c:pt>
                <c:pt idx="832">
                  <c:v>2692057.83719793</c:v>
                </c:pt>
                <c:pt idx="833">
                  <c:v>2692057.83719793</c:v>
                </c:pt>
                <c:pt idx="834">
                  <c:v>2692057.83719793</c:v>
                </c:pt>
                <c:pt idx="835">
                  <c:v>2692057.83719793</c:v>
                </c:pt>
                <c:pt idx="836">
                  <c:v>2692057.83719793</c:v>
                </c:pt>
                <c:pt idx="837">
                  <c:v>2692057.83719793</c:v>
                </c:pt>
                <c:pt idx="838">
                  <c:v>2692057.83719793</c:v>
                </c:pt>
                <c:pt idx="839">
                  <c:v>2692057.83719793</c:v>
                </c:pt>
                <c:pt idx="840">
                  <c:v>2692057.83719793</c:v>
                </c:pt>
                <c:pt idx="841">
                  <c:v>2692057.83719793</c:v>
                </c:pt>
                <c:pt idx="842">
                  <c:v>2692057.83719793</c:v>
                </c:pt>
                <c:pt idx="843">
                  <c:v>2692057.83719793</c:v>
                </c:pt>
                <c:pt idx="844">
                  <c:v>2692057.83719793</c:v>
                </c:pt>
                <c:pt idx="845">
                  <c:v>2692057.83719793</c:v>
                </c:pt>
                <c:pt idx="846">
                  <c:v>2692057.83719793</c:v>
                </c:pt>
                <c:pt idx="847">
                  <c:v>2692057.83719793</c:v>
                </c:pt>
                <c:pt idx="848">
                  <c:v>2692057.83719793</c:v>
                </c:pt>
                <c:pt idx="849">
                  <c:v>2692057.83719793</c:v>
                </c:pt>
                <c:pt idx="850">
                  <c:v>2692057.83719793</c:v>
                </c:pt>
                <c:pt idx="851">
                  <c:v>2692057.83719793</c:v>
                </c:pt>
                <c:pt idx="852">
                  <c:v>2692057.83719793</c:v>
                </c:pt>
                <c:pt idx="853">
                  <c:v>2692057.83719793</c:v>
                </c:pt>
                <c:pt idx="854">
                  <c:v>2692057.83719793</c:v>
                </c:pt>
                <c:pt idx="855">
                  <c:v>2692057.83719793</c:v>
                </c:pt>
                <c:pt idx="856">
                  <c:v>2692057.83719793</c:v>
                </c:pt>
                <c:pt idx="857">
                  <c:v>2692057.83719793</c:v>
                </c:pt>
                <c:pt idx="858">
                  <c:v>2692057.83719793</c:v>
                </c:pt>
                <c:pt idx="859">
                  <c:v>2692057.83719793</c:v>
                </c:pt>
                <c:pt idx="860">
                  <c:v>2692057.83719793</c:v>
                </c:pt>
                <c:pt idx="861">
                  <c:v>2692057.83719793</c:v>
                </c:pt>
                <c:pt idx="862">
                  <c:v>2692057.83719793</c:v>
                </c:pt>
                <c:pt idx="863">
                  <c:v>2692057.83719793</c:v>
                </c:pt>
                <c:pt idx="864">
                  <c:v>2692057.83719793</c:v>
                </c:pt>
                <c:pt idx="865">
                  <c:v>2692057.83719793</c:v>
                </c:pt>
                <c:pt idx="866">
                  <c:v>2692057.83719793</c:v>
                </c:pt>
                <c:pt idx="867">
                  <c:v>2692057.83719793</c:v>
                </c:pt>
                <c:pt idx="868">
                  <c:v>2692057.83719793</c:v>
                </c:pt>
                <c:pt idx="869">
                  <c:v>2692057.83719793</c:v>
                </c:pt>
                <c:pt idx="870">
                  <c:v>2692057.83719793</c:v>
                </c:pt>
                <c:pt idx="871">
                  <c:v>2692057.83719793</c:v>
                </c:pt>
                <c:pt idx="872">
                  <c:v>2692057.83719793</c:v>
                </c:pt>
                <c:pt idx="873">
                  <c:v>2692057.83719793</c:v>
                </c:pt>
                <c:pt idx="874">
                  <c:v>2692057.83719793</c:v>
                </c:pt>
                <c:pt idx="875">
                  <c:v>2692057.83719793</c:v>
                </c:pt>
                <c:pt idx="876">
                  <c:v>2692057.83719793</c:v>
                </c:pt>
                <c:pt idx="877">
                  <c:v>2692057.83719793</c:v>
                </c:pt>
                <c:pt idx="878">
                  <c:v>2692057.83719793</c:v>
                </c:pt>
                <c:pt idx="879">
                  <c:v>2692057.83719793</c:v>
                </c:pt>
                <c:pt idx="880">
                  <c:v>2692057.83719793</c:v>
                </c:pt>
                <c:pt idx="881">
                  <c:v>2692057.83719793</c:v>
                </c:pt>
                <c:pt idx="882">
                  <c:v>2692057.83719793</c:v>
                </c:pt>
                <c:pt idx="883">
                  <c:v>2692057.83719793</c:v>
                </c:pt>
                <c:pt idx="884">
                  <c:v>2692057.83719793</c:v>
                </c:pt>
                <c:pt idx="885">
                  <c:v>2692057.83719793</c:v>
                </c:pt>
                <c:pt idx="886">
                  <c:v>2692057.83719793</c:v>
                </c:pt>
                <c:pt idx="887">
                  <c:v>2692057.83719793</c:v>
                </c:pt>
                <c:pt idx="888">
                  <c:v>2692057.83719793</c:v>
                </c:pt>
                <c:pt idx="889">
                  <c:v>2692057.83719793</c:v>
                </c:pt>
                <c:pt idx="890">
                  <c:v>2692057.83719793</c:v>
                </c:pt>
                <c:pt idx="891">
                  <c:v>2692057.83719793</c:v>
                </c:pt>
                <c:pt idx="892">
                  <c:v>2692057.83719793</c:v>
                </c:pt>
                <c:pt idx="893">
                  <c:v>2692057.83719793</c:v>
                </c:pt>
                <c:pt idx="894">
                  <c:v>2692057.83719793</c:v>
                </c:pt>
                <c:pt idx="895">
                  <c:v>2692057.83719793</c:v>
                </c:pt>
                <c:pt idx="896">
                  <c:v>2692057.83719793</c:v>
                </c:pt>
                <c:pt idx="897">
                  <c:v>2692057.83719793</c:v>
                </c:pt>
                <c:pt idx="898">
                  <c:v>2692057.83719793</c:v>
                </c:pt>
                <c:pt idx="899">
                  <c:v>2692057.83719793</c:v>
                </c:pt>
                <c:pt idx="900">
                  <c:v>2692057.83719793</c:v>
                </c:pt>
                <c:pt idx="901">
                  <c:v>2692057.83719793</c:v>
                </c:pt>
                <c:pt idx="902">
                  <c:v>2692057.83719793</c:v>
                </c:pt>
                <c:pt idx="903">
                  <c:v>2692057.83719793</c:v>
                </c:pt>
                <c:pt idx="904">
                  <c:v>2692057.83719793</c:v>
                </c:pt>
                <c:pt idx="905">
                  <c:v>2692057.83719793</c:v>
                </c:pt>
                <c:pt idx="906">
                  <c:v>2692057.83719793</c:v>
                </c:pt>
                <c:pt idx="907">
                  <c:v>2692057.83719793</c:v>
                </c:pt>
                <c:pt idx="908">
                  <c:v>2692057.83719793</c:v>
                </c:pt>
                <c:pt idx="909">
                  <c:v>2692057.83719793</c:v>
                </c:pt>
                <c:pt idx="910">
                  <c:v>2692057.83719793</c:v>
                </c:pt>
                <c:pt idx="911">
                  <c:v>2692057.83719793</c:v>
                </c:pt>
                <c:pt idx="912">
                  <c:v>2692057.83719793</c:v>
                </c:pt>
                <c:pt idx="913">
                  <c:v>2692057.83719793</c:v>
                </c:pt>
                <c:pt idx="914">
                  <c:v>2692057.83719793</c:v>
                </c:pt>
                <c:pt idx="915">
                  <c:v>2692057.83719793</c:v>
                </c:pt>
                <c:pt idx="916">
                  <c:v>2692057.83719793</c:v>
                </c:pt>
                <c:pt idx="917">
                  <c:v>2692057.83719793</c:v>
                </c:pt>
                <c:pt idx="918">
                  <c:v>2692057.83719793</c:v>
                </c:pt>
                <c:pt idx="919">
                  <c:v>2692057.83719793</c:v>
                </c:pt>
                <c:pt idx="920">
                  <c:v>2692057.83719793</c:v>
                </c:pt>
                <c:pt idx="921">
                  <c:v>2692057.83719793</c:v>
                </c:pt>
                <c:pt idx="922">
                  <c:v>2692057.83719793</c:v>
                </c:pt>
                <c:pt idx="923">
                  <c:v>2692057.83719793</c:v>
                </c:pt>
                <c:pt idx="924">
                  <c:v>2692057.83719793</c:v>
                </c:pt>
                <c:pt idx="925">
                  <c:v>2692057.83719793</c:v>
                </c:pt>
                <c:pt idx="926">
                  <c:v>2692057.83719793</c:v>
                </c:pt>
                <c:pt idx="927">
                  <c:v>2692057.83719793</c:v>
                </c:pt>
                <c:pt idx="928">
                  <c:v>2692057.83719793</c:v>
                </c:pt>
                <c:pt idx="929">
                  <c:v>2692057.83719793</c:v>
                </c:pt>
                <c:pt idx="930">
                  <c:v>2692057.83719793</c:v>
                </c:pt>
                <c:pt idx="931">
                  <c:v>2692057.83719793</c:v>
                </c:pt>
                <c:pt idx="932">
                  <c:v>2692057.83719793</c:v>
                </c:pt>
                <c:pt idx="933">
                  <c:v>2692057.83719793</c:v>
                </c:pt>
                <c:pt idx="934">
                  <c:v>2692057.83719793</c:v>
                </c:pt>
                <c:pt idx="935">
                  <c:v>2692057.83719793</c:v>
                </c:pt>
                <c:pt idx="936">
                  <c:v>2692057.83719793</c:v>
                </c:pt>
                <c:pt idx="937">
                  <c:v>2692057.83719793</c:v>
                </c:pt>
                <c:pt idx="938">
                  <c:v>2692057.83719793</c:v>
                </c:pt>
                <c:pt idx="939">
                  <c:v>2692057.83719793</c:v>
                </c:pt>
                <c:pt idx="940">
                  <c:v>2692057.83719793</c:v>
                </c:pt>
                <c:pt idx="941">
                  <c:v>2692057.83719793</c:v>
                </c:pt>
                <c:pt idx="942">
                  <c:v>2692057.83719793</c:v>
                </c:pt>
                <c:pt idx="943">
                  <c:v>2692057.83719793</c:v>
                </c:pt>
                <c:pt idx="944">
                  <c:v>2692057.83719793</c:v>
                </c:pt>
                <c:pt idx="945">
                  <c:v>2692057.83719793</c:v>
                </c:pt>
                <c:pt idx="946">
                  <c:v>2692057.83719793</c:v>
                </c:pt>
                <c:pt idx="947">
                  <c:v>2692057.83719793</c:v>
                </c:pt>
                <c:pt idx="948">
                  <c:v>2692057.83719793</c:v>
                </c:pt>
                <c:pt idx="949">
                  <c:v>2692057.83719793</c:v>
                </c:pt>
                <c:pt idx="950">
                  <c:v>2692057.83719793</c:v>
                </c:pt>
                <c:pt idx="951">
                  <c:v>2692057.83719793</c:v>
                </c:pt>
                <c:pt idx="952">
                  <c:v>2692057.83719793</c:v>
                </c:pt>
                <c:pt idx="953">
                  <c:v>2692057.83719793</c:v>
                </c:pt>
                <c:pt idx="954">
                  <c:v>2692057.83719793</c:v>
                </c:pt>
                <c:pt idx="955">
                  <c:v>2692057.83719793</c:v>
                </c:pt>
                <c:pt idx="956">
                  <c:v>2692057.83719793</c:v>
                </c:pt>
                <c:pt idx="957">
                  <c:v>2692057.83719793</c:v>
                </c:pt>
                <c:pt idx="958">
                  <c:v>2692057.83719793</c:v>
                </c:pt>
                <c:pt idx="959">
                  <c:v>2692057.83719793</c:v>
                </c:pt>
                <c:pt idx="960">
                  <c:v>2692057.83719793</c:v>
                </c:pt>
                <c:pt idx="961">
                  <c:v>2692057.83719793</c:v>
                </c:pt>
                <c:pt idx="962">
                  <c:v>2692057.83719793</c:v>
                </c:pt>
                <c:pt idx="963">
                  <c:v>2692057.83719793</c:v>
                </c:pt>
                <c:pt idx="964">
                  <c:v>2692057.83719793</c:v>
                </c:pt>
                <c:pt idx="965">
                  <c:v>2692057.83719793</c:v>
                </c:pt>
                <c:pt idx="966">
                  <c:v>2692057.83719793</c:v>
                </c:pt>
                <c:pt idx="967">
                  <c:v>2692057.83719793</c:v>
                </c:pt>
                <c:pt idx="968">
                  <c:v>2692057.83719793</c:v>
                </c:pt>
                <c:pt idx="969">
                  <c:v>2692057.83719793</c:v>
                </c:pt>
                <c:pt idx="970">
                  <c:v>2692057.83719793</c:v>
                </c:pt>
                <c:pt idx="971">
                  <c:v>2692057.83719793</c:v>
                </c:pt>
                <c:pt idx="972">
                  <c:v>2692057.83719793</c:v>
                </c:pt>
                <c:pt idx="973">
                  <c:v>2692057.83719793</c:v>
                </c:pt>
                <c:pt idx="974">
                  <c:v>2692057.83719793</c:v>
                </c:pt>
                <c:pt idx="975">
                  <c:v>2692057.83719793</c:v>
                </c:pt>
                <c:pt idx="976">
                  <c:v>2692057.83719793</c:v>
                </c:pt>
                <c:pt idx="977">
                  <c:v>2692057.83719793</c:v>
                </c:pt>
                <c:pt idx="978">
                  <c:v>2692057.83719793</c:v>
                </c:pt>
                <c:pt idx="979">
                  <c:v>2692057.83719793</c:v>
                </c:pt>
                <c:pt idx="980">
                  <c:v>2692057.83719793</c:v>
                </c:pt>
                <c:pt idx="981">
                  <c:v>2692057.83719793</c:v>
                </c:pt>
                <c:pt idx="982">
                  <c:v>2692057.83719793</c:v>
                </c:pt>
                <c:pt idx="983">
                  <c:v>2692057.83719793</c:v>
                </c:pt>
                <c:pt idx="984">
                  <c:v>2692057.83719793</c:v>
                </c:pt>
                <c:pt idx="985">
                  <c:v>2692057.83719793</c:v>
                </c:pt>
                <c:pt idx="986">
                  <c:v>2692057.83719793</c:v>
                </c:pt>
                <c:pt idx="987">
                  <c:v>2692057.83719793</c:v>
                </c:pt>
                <c:pt idx="988">
                  <c:v>2692057.83719793</c:v>
                </c:pt>
                <c:pt idx="989">
                  <c:v>2692057.83719793</c:v>
                </c:pt>
                <c:pt idx="990">
                  <c:v>2692057.83719793</c:v>
                </c:pt>
                <c:pt idx="991">
                  <c:v>2692057.83719793</c:v>
                </c:pt>
                <c:pt idx="992">
                  <c:v>2692057.83719793</c:v>
                </c:pt>
                <c:pt idx="993">
                  <c:v>2692057.83719793</c:v>
                </c:pt>
                <c:pt idx="994">
                  <c:v>2692057.83719793</c:v>
                </c:pt>
                <c:pt idx="995">
                  <c:v>2692057.83719793</c:v>
                </c:pt>
                <c:pt idx="996">
                  <c:v>2692057.83719793</c:v>
                </c:pt>
                <c:pt idx="997">
                  <c:v>2692057.83719793</c:v>
                </c:pt>
                <c:pt idx="998">
                  <c:v>2692057.83719793</c:v>
                </c:pt>
                <c:pt idx="999">
                  <c:v>2692057.83719793</c:v>
                </c:pt>
                <c:pt idx="1000">
                  <c:v>2692057.83719793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14.4961321582287</c:v>
                </c:pt>
                <c:pt idx="2">
                  <c:v>2.3919030458671</c:v>
                </c:pt>
                <c:pt idx="3">
                  <c:v>1.24215522191687</c:v>
                </c:pt>
                <c:pt idx="4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14.6227858521514</c:v>
                </c:pt>
                <c:pt idx="2">
                  <c:v>0.130583666754402</c:v>
                </c:pt>
                <c:pt idx="3">
                  <c:v>0.0718662448984148</c:v>
                </c:pt>
                <c:pt idx="4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0.126653693922644</c:v>
                </c:pt>
                <c:pt idx="2">
                  <c:v>12.234812779116</c:v>
                </c:pt>
                <c:pt idx="3">
                  <c:v>1.22161406884864</c:v>
                </c:pt>
                <c:pt idx="4">
                  <c:v>1.26041327795593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7.14311852953609</c:v>
                </c:pt>
                <c:pt idx="2">
                  <c:v>0.628128489505102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7.17264724391523</c:v>
                </c:pt>
                <c:pt idx="2">
                  <c:v>0.0718662448984148</c:v>
                </c:pt>
                <c:pt idx="3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0.0295287143791404</c:v>
                </c:pt>
                <c:pt idx="2">
                  <c:v>6.58685628492941</c:v>
                </c:pt>
                <c:pt idx="3">
                  <c:v>0.64638654554416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13.8594955535443</c:v>
                </c:pt>
                <c:pt idx="2">
                  <c:v>1.17752521130671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13.9833032709066</c:v>
                </c:pt>
                <c:pt idx="2">
                  <c:v>0.0718662448984148</c:v>
                </c:pt>
                <c:pt idx="3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0.123807717362271</c:v>
                </c:pt>
                <c:pt idx="2">
                  <c:v>12.753836587136</c:v>
                </c:pt>
                <c:pt idx="3">
                  <c:v>1.19578326734577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InfoC!$C$513:$F$513</c:f>
              <c:numCache>
                <c:formatCode>General</c:formatCode>
                <c:ptCount val="4"/>
                <c:pt idx="0">
                  <c:v>0</c:v>
                </c:pt>
                <c:pt idx="1">
                  <c:v>6.40628657247061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InfoC!$C$514:$F$514</c:f>
              <c:numCache>
                <c:formatCode>General</c:formatCode>
                <c:ptCount val="4"/>
                <c:pt idx="0">
                  <c:v>0</c:v>
                </c:pt>
                <c:pt idx="1">
                  <c:v>6.4335473268511</c:v>
                </c:pt>
                <c:pt idx="2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InfoC!$C$515:$F$515</c:f>
              <c:numCache>
                <c:formatCode>General</c:formatCode>
                <c:ptCount val="4"/>
                <c:pt idx="0">
                  <c:v>0</c:v>
                </c:pt>
                <c:pt idx="1">
                  <c:v>0.0272607543804844</c:v>
                </c:pt>
                <c:pt idx="2">
                  <c:v>6.42454462850967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InfoC!$C$527:$F$527</c:f>
              <c:numCache>
                <c:formatCode>General</c:formatCode>
                <c:ptCount val="4"/>
                <c:pt idx="0">
                  <c:v>0</c:v>
                </c:pt>
                <c:pt idx="1">
                  <c:v>13.186803581905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InfoC!$C$528:$F$528</c:f>
              <c:numCache>
                <c:formatCode>General</c:formatCode>
                <c:ptCount val="4"/>
                <c:pt idx="0">
                  <c:v>0</c:v>
                </c:pt>
                <c:pt idx="1">
                  <c:v>13.3080773269424</c:v>
                </c:pt>
                <c:pt idx="2">
                  <c:v>0.018258056039058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InfoC!$C$529:$F$529</c:f>
              <c:numCache>
                <c:formatCode>General</c:formatCode>
                <c:ptCount val="4"/>
                <c:pt idx="0">
                  <c:v>0</c:v>
                </c:pt>
                <c:pt idx="1">
                  <c:v>0.121273745037464</c:v>
                </c:pt>
                <c:pt idx="2">
                  <c:v>13.205061637944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599</c:v>
                </c:pt>
                <c:pt idx="1">
                  <c:v>Linea 600</c:v>
                </c:pt>
                <c:pt idx="2">
                  <c:v>Linea 601</c:v>
                </c:pt>
                <c:pt idx="3">
                  <c:v>Linea 602</c:v>
                </c:pt>
                <c:pt idx="4">
                  <c:v>Linea 603</c:v>
                </c:pt>
                <c:pt idx="5">
                  <c:v>Linea 604</c:v>
                </c:pt>
                <c:pt idx="6">
                  <c:v>Linea 605</c:v>
                </c:pt>
                <c:pt idx="7">
                  <c:v>Linea 606</c:v>
                </c:pt>
                <c:pt idx="8">
                  <c:v>Linea 607</c:v>
                </c:pt>
                <c:pt idx="9">
                  <c:v>Linea 608</c:v>
                </c:pt>
                <c:pt idx="10">
                  <c:v>Linea 609</c:v>
                </c:pt>
                <c:pt idx="11">
                  <c:v>Linea 610</c:v>
                </c:pt>
                <c:pt idx="12">
                  <c:v>Linea 611</c:v>
                </c:pt>
                <c:pt idx="13">
                  <c:v>Linea 612</c:v>
                </c:pt>
                <c:pt idx="14">
                  <c:v>Linea 613</c:v>
                </c:pt>
                <c:pt idx="15">
                  <c:v>Linea 614</c:v>
                </c:pt>
                <c:pt idx="16">
                  <c:v>Linea 615</c:v>
                </c:pt>
                <c:pt idx="17">
                  <c:v>Linea 616</c:v>
                </c:pt>
                <c:pt idx="18">
                  <c:v>Linea 617</c:v>
                </c:pt>
                <c:pt idx="19">
                  <c:v>Linea 618</c:v>
                </c:pt>
                <c:pt idx="20">
                  <c:v>Linea 619</c:v>
                </c:pt>
                <c:pt idx="21">
                  <c:v>Linea 620</c:v>
                </c:pt>
                <c:pt idx="22">
                  <c:v>Linea 621</c:v>
                </c:pt>
                <c:pt idx="23">
                  <c:v>Linea 622</c:v>
                </c:pt>
                <c:pt idx="24">
                  <c:v>Linea 623</c:v>
                </c:pt>
                <c:pt idx="25">
                  <c:v>Linea 624</c:v>
                </c:pt>
                <c:pt idx="26">
                  <c:v>Linea 625</c:v>
                </c:pt>
                <c:pt idx="27">
                  <c:v>Linea 626</c:v>
                </c:pt>
                <c:pt idx="28">
                  <c:v>Linea 627</c:v>
                </c:pt>
                <c:pt idx="29">
                  <c:v>Linea 628</c:v>
                </c:pt>
                <c:pt idx="30">
                  <c:v>Linea 629</c:v>
                </c:pt>
                <c:pt idx="31">
                  <c:v>Linea 630</c:v>
                </c:pt>
                <c:pt idx="32">
                  <c:v>Linea 631</c:v>
                </c:pt>
                <c:pt idx="33">
                  <c:v>Linea 632</c:v>
                </c:pt>
                <c:pt idx="34">
                  <c:v>Linea 633</c:v>
                </c:pt>
                <c:pt idx="35">
                  <c:v>Linea 634</c:v>
                </c:pt>
                <c:pt idx="36">
                  <c:v>Linea 635</c:v>
                </c:pt>
                <c:pt idx="37">
                  <c:v>Linea 636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16.0898099483564</c:v>
                </c:pt>
                <c:pt idx="1">
                  <c:v>16.0834376641336</c:v>
                </c:pt>
                <c:pt idx="2">
                  <c:v>12.7964929844</c:v>
                </c:pt>
                <c:pt idx="3">
                  <c:v>12.9659082586596</c:v>
                </c:pt>
                <c:pt idx="4">
                  <c:v>8.61890636009246</c:v>
                </c:pt>
                <c:pt idx="5">
                  <c:v>11.0927464181059</c:v>
                </c:pt>
                <c:pt idx="6">
                  <c:v>8.66378730297398</c:v>
                </c:pt>
                <c:pt idx="7">
                  <c:v>11.1333692121789</c:v>
                </c:pt>
                <c:pt idx="8">
                  <c:v>8.77686372004066</c:v>
                </c:pt>
                <c:pt idx="9">
                  <c:v>11.2525336064706</c:v>
                </c:pt>
                <c:pt idx="10">
                  <c:v>8.9572590137171</c:v>
                </c:pt>
                <c:pt idx="11">
                  <c:v>11.4285124648255</c:v>
                </c:pt>
                <c:pt idx="12">
                  <c:v>9.17229346933056</c:v>
                </c:pt>
                <c:pt idx="13">
                  <c:v>11.6283399777656</c:v>
                </c:pt>
                <c:pt idx="14">
                  <c:v>9.42668108165111</c:v>
                </c:pt>
                <c:pt idx="15">
                  <c:v>11.8641645276208</c:v>
                </c:pt>
                <c:pt idx="16">
                  <c:v>9.72105223012431</c:v>
                </c:pt>
                <c:pt idx="17">
                  <c:v>12.1196407294547</c:v>
                </c:pt>
                <c:pt idx="18">
                  <c:v>10.0531462328628</c:v>
                </c:pt>
                <c:pt idx="19">
                  <c:v>12.4234108529609</c:v>
                </c:pt>
                <c:pt idx="20">
                  <c:v>10.4346326415611</c:v>
                </c:pt>
                <c:pt idx="21">
                  <c:v>12.7412558785306</c:v>
                </c:pt>
                <c:pt idx="22">
                  <c:v>10.8792159348705</c:v>
                </c:pt>
                <c:pt idx="23">
                  <c:v>13.0975728116734</c:v>
                </c:pt>
                <c:pt idx="24">
                  <c:v>11.3858923830886</c:v>
                </c:pt>
                <c:pt idx="25">
                  <c:v>13.4944451359849</c:v>
                </c:pt>
                <c:pt idx="26">
                  <c:v>11.9875822747142</c:v>
                </c:pt>
                <c:pt idx="27">
                  <c:v>13.9558585715278</c:v>
                </c:pt>
                <c:pt idx="28">
                  <c:v>12.7051579732098</c:v>
                </c:pt>
                <c:pt idx="29">
                  <c:v>14.4512645906887</c:v>
                </c:pt>
                <c:pt idx="30">
                  <c:v>13.5852105140793</c:v>
                </c:pt>
                <c:pt idx="31">
                  <c:v>15.015038705482</c:v>
                </c:pt>
                <c:pt idx="32">
                  <c:v>14.6328595976408</c:v>
                </c:pt>
                <c:pt idx="33">
                  <c:v>15.625752244252</c:v>
                </c:pt>
                <c:pt idx="34">
                  <c:v>16.000062751669</c:v>
                </c:pt>
                <c:pt idx="35">
                  <c:v>16.3371834751901</c:v>
                </c:pt>
                <c:pt idx="36">
                  <c:v>17.8360080972418</c:v>
                </c:pt>
                <c:pt idx="37">
                  <c:v>17.1616611255605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599</c:v>
                </c:pt>
                <c:pt idx="1">
                  <c:v>Linea 600</c:v>
                </c:pt>
                <c:pt idx="2">
                  <c:v>Linea 601</c:v>
                </c:pt>
                <c:pt idx="3">
                  <c:v>Linea 602</c:v>
                </c:pt>
                <c:pt idx="4">
                  <c:v>Linea 603</c:v>
                </c:pt>
                <c:pt idx="5">
                  <c:v>Linea 604</c:v>
                </c:pt>
                <c:pt idx="6">
                  <c:v>Linea 605</c:v>
                </c:pt>
                <c:pt idx="7">
                  <c:v>Linea 606</c:v>
                </c:pt>
                <c:pt idx="8">
                  <c:v>Linea 607</c:v>
                </c:pt>
                <c:pt idx="9">
                  <c:v>Linea 608</c:v>
                </c:pt>
                <c:pt idx="10">
                  <c:v>Linea 609</c:v>
                </c:pt>
                <c:pt idx="11">
                  <c:v>Linea 610</c:v>
                </c:pt>
                <c:pt idx="12">
                  <c:v>Linea 611</c:v>
                </c:pt>
                <c:pt idx="13">
                  <c:v>Linea 612</c:v>
                </c:pt>
                <c:pt idx="14">
                  <c:v>Linea 613</c:v>
                </c:pt>
                <c:pt idx="15">
                  <c:v>Linea 614</c:v>
                </c:pt>
                <c:pt idx="16">
                  <c:v>Linea 615</c:v>
                </c:pt>
                <c:pt idx="17">
                  <c:v>Linea 616</c:v>
                </c:pt>
                <c:pt idx="18">
                  <c:v>Linea 617</c:v>
                </c:pt>
                <c:pt idx="19">
                  <c:v>Linea 618</c:v>
                </c:pt>
                <c:pt idx="20">
                  <c:v>Linea 619</c:v>
                </c:pt>
                <c:pt idx="21">
                  <c:v>Linea 620</c:v>
                </c:pt>
                <c:pt idx="22">
                  <c:v>Linea 621</c:v>
                </c:pt>
                <c:pt idx="23">
                  <c:v>Linea 622</c:v>
                </c:pt>
                <c:pt idx="24">
                  <c:v>Linea 623</c:v>
                </c:pt>
                <c:pt idx="25">
                  <c:v>Linea 624</c:v>
                </c:pt>
                <c:pt idx="26">
                  <c:v>Linea 625</c:v>
                </c:pt>
                <c:pt idx="27">
                  <c:v>Linea 626</c:v>
                </c:pt>
                <c:pt idx="28">
                  <c:v>Linea 627</c:v>
                </c:pt>
                <c:pt idx="29">
                  <c:v>Linea 628</c:v>
                </c:pt>
                <c:pt idx="30">
                  <c:v>Linea 629</c:v>
                </c:pt>
                <c:pt idx="31">
                  <c:v>Linea 630</c:v>
                </c:pt>
                <c:pt idx="32">
                  <c:v>Linea 631</c:v>
                </c:pt>
                <c:pt idx="33">
                  <c:v>Linea 632</c:v>
                </c:pt>
                <c:pt idx="34">
                  <c:v>Linea 633</c:v>
                </c:pt>
                <c:pt idx="35">
                  <c:v>Linea 634</c:v>
                </c:pt>
                <c:pt idx="36">
                  <c:v>Linea 635</c:v>
                </c:pt>
                <c:pt idx="37">
                  <c:v>Linea 636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18.660064962206</c:v>
                </c:pt>
                <c:pt idx="1">
                  <c:v>18.660485985388</c:v>
                </c:pt>
                <c:pt idx="2">
                  <c:v>18.7722621680642</c:v>
                </c:pt>
                <c:pt idx="3">
                  <c:v>18.7901881294263</c:v>
                </c:pt>
                <c:pt idx="4">
                  <c:v>20.8723854990829</c:v>
                </c:pt>
                <c:pt idx="5">
                  <c:v>19.5862228243646</c:v>
                </c:pt>
                <c:pt idx="6">
                  <c:v>20.8343442557875</c:v>
                </c:pt>
                <c:pt idx="7">
                  <c:v>19.5091269923775</c:v>
                </c:pt>
                <c:pt idx="8">
                  <c:v>20.7687366510997</c:v>
                </c:pt>
                <c:pt idx="9">
                  <c:v>19.4119969515568</c:v>
                </c:pt>
                <c:pt idx="10">
                  <c:v>20.6827574848225</c:v>
                </c:pt>
                <c:pt idx="11">
                  <c:v>19.2978982166499</c:v>
                </c:pt>
                <c:pt idx="12">
                  <c:v>20.5745226373107</c:v>
                </c:pt>
                <c:pt idx="13">
                  <c:v>19.1651472926084</c:v>
                </c:pt>
                <c:pt idx="14">
                  <c:v>20.4452271146642</c:v>
                </c:pt>
                <c:pt idx="15">
                  <c:v>19.0160748462176</c:v>
                </c:pt>
                <c:pt idx="16">
                  <c:v>20.293861791851</c:v>
                </c:pt>
                <c:pt idx="17">
                  <c:v>18.8483889388944</c:v>
                </c:pt>
                <c:pt idx="18">
                  <c:v>20.1176788369191</c:v>
                </c:pt>
                <c:pt idx="19">
                  <c:v>18.6646038166977</c:v>
                </c:pt>
                <c:pt idx="20">
                  <c:v>19.9145792070807</c:v>
                </c:pt>
                <c:pt idx="21">
                  <c:v>18.4588258102367</c:v>
                </c:pt>
                <c:pt idx="22">
                  <c:v>19.6811421779325</c:v>
                </c:pt>
                <c:pt idx="23">
                  <c:v>18.2317001075408</c:v>
                </c:pt>
                <c:pt idx="24">
                  <c:v>19.4100209244359</c:v>
                </c:pt>
                <c:pt idx="25">
                  <c:v>17.9804088225982</c:v>
                </c:pt>
                <c:pt idx="26">
                  <c:v>19.0957690779489</c:v>
                </c:pt>
                <c:pt idx="27">
                  <c:v>17.7037673241606</c:v>
                </c:pt>
                <c:pt idx="28">
                  <c:v>18.7275613893907</c:v>
                </c:pt>
                <c:pt idx="29">
                  <c:v>17.3934661516604</c:v>
                </c:pt>
                <c:pt idx="30">
                  <c:v>18.2922247450109</c:v>
                </c:pt>
                <c:pt idx="31">
                  <c:v>17.0472165086653</c:v>
                </c:pt>
                <c:pt idx="32">
                  <c:v>17.787100406367</c:v>
                </c:pt>
                <c:pt idx="33">
                  <c:v>16.6680738630479</c:v>
                </c:pt>
                <c:pt idx="34">
                  <c:v>17.1592175684227</c:v>
                </c:pt>
                <c:pt idx="35">
                  <c:v>16.2343836818505</c:v>
                </c:pt>
                <c:pt idx="36">
                  <c:v>16.3605056145199</c:v>
                </c:pt>
                <c:pt idx="37">
                  <c:v>15.7345361088738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599</c:v>
                </c:pt>
                <c:pt idx="1">
                  <c:v>Linea 600</c:v>
                </c:pt>
                <c:pt idx="2">
                  <c:v>Linea 601</c:v>
                </c:pt>
                <c:pt idx="3">
                  <c:v>Linea 602</c:v>
                </c:pt>
                <c:pt idx="4">
                  <c:v>Linea 603</c:v>
                </c:pt>
                <c:pt idx="5">
                  <c:v>Linea 604</c:v>
                </c:pt>
                <c:pt idx="6">
                  <c:v>Linea 605</c:v>
                </c:pt>
                <c:pt idx="7">
                  <c:v>Linea 606</c:v>
                </c:pt>
                <c:pt idx="8">
                  <c:v>Linea 607</c:v>
                </c:pt>
                <c:pt idx="9">
                  <c:v>Linea 608</c:v>
                </c:pt>
                <c:pt idx="10">
                  <c:v>Linea 609</c:v>
                </c:pt>
                <c:pt idx="11">
                  <c:v>Linea 610</c:v>
                </c:pt>
                <c:pt idx="12">
                  <c:v>Linea 611</c:v>
                </c:pt>
                <c:pt idx="13">
                  <c:v>Linea 612</c:v>
                </c:pt>
                <c:pt idx="14">
                  <c:v>Linea 613</c:v>
                </c:pt>
                <c:pt idx="15">
                  <c:v>Linea 614</c:v>
                </c:pt>
                <c:pt idx="16">
                  <c:v>Linea 615</c:v>
                </c:pt>
                <c:pt idx="17">
                  <c:v>Linea 616</c:v>
                </c:pt>
                <c:pt idx="18">
                  <c:v>Linea 617</c:v>
                </c:pt>
                <c:pt idx="19">
                  <c:v>Linea 618</c:v>
                </c:pt>
                <c:pt idx="20">
                  <c:v>Linea 619</c:v>
                </c:pt>
                <c:pt idx="21">
                  <c:v>Linea 620</c:v>
                </c:pt>
                <c:pt idx="22">
                  <c:v>Linea 621</c:v>
                </c:pt>
                <c:pt idx="23">
                  <c:v>Linea 622</c:v>
                </c:pt>
                <c:pt idx="24">
                  <c:v>Linea 623</c:v>
                </c:pt>
                <c:pt idx="25">
                  <c:v>Linea 624</c:v>
                </c:pt>
                <c:pt idx="26">
                  <c:v>Linea 625</c:v>
                </c:pt>
                <c:pt idx="27">
                  <c:v>Linea 626</c:v>
                </c:pt>
                <c:pt idx="28">
                  <c:v>Linea 627</c:v>
                </c:pt>
                <c:pt idx="29">
                  <c:v>Linea 628</c:v>
                </c:pt>
                <c:pt idx="30">
                  <c:v>Linea 629</c:v>
                </c:pt>
                <c:pt idx="31">
                  <c:v>Linea 630</c:v>
                </c:pt>
                <c:pt idx="32">
                  <c:v>Linea 631</c:v>
                </c:pt>
                <c:pt idx="33">
                  <c:v>Linea 632</c:v>
                </c:pt>
                <c:pt idx="34">
                  <c:v>Linea 633</c:v>
                </c:pt>
                <c:pt idx="35">
                  <c:v>Linea 634</c:v>
                </c:pt>
                <c:pt idx="36">
                  <c:v>Linea 635</c:v>
                </c:pt>
                <c:pt idx="37">
                  <c:v>Linea 636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29.0566781530618</c:v>
                </c:pt>
                <c:pt idx="1">
                  <c:v>26.071991702048</c:v>
                </c:pt>
                <c:pt idx="2">
                  <c:v>16.793152672536</c:v>
                </c:pt>
                <c:pt idx="3">
                  <c:v>17.630265898285</c:v>
                </c:pt>
                <c:pt idx="4">
                  <c:v>13.2471550787649</c:v>
                </c:pt>
                <c:pt idx="5">
                  <c:v>20.3668163042011</c:v>
                </c:pt>
                <c:pt idx="6">
                  <c:v>13.1828164406279</c:v>
                </c:pt>
                <c:pt idx="7">
                  <c:v>20.3067421950811</c:v>
                </c:pt>
                <c:pt idx="8">
                  <c:v>13.016521846558</c:v>
                </c:pt>
                <c:pt idx="9">
                  <c:v>20.1035293236172</c:v>
                </c:pt>
                <c:pt idx="10">
                  <c:v>12.7572655839174</c:v>
                </c:pt>
                <c:pt idx="11">
                  <c:v>19.8036920419785</c:v>
                </c:pt>
                <c:pt idx="12">
                  <c:v>12.4605054423855</c:v>
                </c:pt>
                <c:pt idx="13">
                  <c:v>19.4712514034974</c:v>
                </c:pt>
                <c:pt idx="14">
                  <c:v>12.1260664279138</c:v>
                </c:pt>
                <c:pt idx="15">
                  <c:v>19.0904650029673</c:v>
                </c:pt>
                <c:pt idx="16">
                  <c:v>11.7602444539628</c:v>
                </c:pt>
                <c:pt idx="17">
                  <c:v>18.69284442157</c:v>
                </c:pt>
                <c:pt idx="18">
                  <c:v>11.3727447348866</c:v>
                </c:pt>
                <c:pt idx="19">
                  <c:v>18.2392693429756</c:v>
                </c:pt>
                <c:pt idx="20">
                  <c:v>10.9575985446551</c:v>
                </c:pt>
                <c:pt idx="21">
                  <c:v>17.7865838276889</c:v>
                </c:pt>
                <c:pt idx="22">
                  <c:v>10.5101361836968</c:v>
                </c:pt>
                <c:pt idx="23">
                  <c:v>17.3039373196035</c:v>
                </c:pt>
                <c:pt idx="24">
                  <c:v>10.0424736076649</c:v>
                </c:pt>
                <c:pt idx="25">
                  <c:v>16.7952629354714</c:v>
                </c:pt>
                <c:pt idx="26">
                  <c:v>9.53820249664986</c:v>
                </c:pt>
                <c:pt idx="27">
                  <c:v>16.2392751771876</c:v>
                </c:pt>
                <c:pt idx="28">
                  <c:v>8.99905365198353</c:v>
                </c:pt>
                <c:pt idx="29">
                  <c:v>15.6809977128824</c:v>
                </c:pt>
                <c:pt idx="30">
                  <c:v>8.41545042744032</c:v>
                </c:pt>
                <c:pt idx="31">
                  <c:v>15.0898055501488</c:v>
                </c:pt>
                <c:pt idx="32">
                  <c:v>7.81194790165086</c:v>
                </c:pt>
                <c:pt idx="33">
                  <c:v>14.4961321582287</c:v>
                </c:pt>
                <c:pt idx="34">
                  <c:v>7.14311852953609</c:v>
                </c:pt>
                <c:pt idx="35">
                  <c:v>13.8594955535443</c:v>
                </c:pt>
                <c:pt idx="36">
                  <c:v>6.40628657247061</c:v>
                </c:pt>
                <c:pt idx="37">
                  <c:v>13.186803581905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599</c:v>
                </c:pt>
                <c:pt idx="1">
                  <c:v>Linea 600</c:v>
                </c:pt>
                <c:pt idx="2">
                  <c:v>Linea 601</c:v>
                </c:pt>
                <c:pt idx="3">
                  <c:v>Linea 602</c:v>
                </c:pt>
                <c:pt idx="4">
                  <c:v>Linea 603</c:v>
                </c:pt>
                <c:pt idx="5">
                  <c:v>Linea 604</c:v>
                </c:pt>
                <c:pt idx="6">
                  <c:v>Linea 605</c:v>
                </c:pt>
                <c:pt idx="7">
                  <c:v>Linea 606</c:v>
                </c:pt>
                <c:pt idx="8">
                  <c:v>Linea 607</c:v>
                </c:pt>
                <c:pt idx="9">
                  <c:v>Linea 608</c:v>
                </c:pt>
                <c:pt idx="10">
                  <c:v>Linea 609</c:v>
                </c:pt>
                <c:pt idx="11">
                  <c:v>Linea 610</c:v>
                </c:pt>
                <c:pt idx="12">
                  <c:v>Linea 611</c:v>
                </c:pt>
                <c:pt idx="13">
                  <c:v>Linea 612</c:v>
                </c:pt>
                <c:pt idx="14">
                  <c:v>Linea 613</c:v>
                </c:pt>
                <c:pt idx="15">
                  <c:v>Linea 614</c:v>
                </c:pt>
                <c:pt idx="16">
                  <c:v>Linea 615</c:v>
                </c:pt>
                <c:pt idx="17">
                  <c:v>Linea 616</c:v>
                </c:pt>
                <c:pt idx="18">
                  <c:v>Linea 617</c:v>
                </c:pt>
                <c:pt idx="19">
                  <c:v>Linea 618</c:v>
                </c:pt>
                <c:pt idx="20">
                  <c:v>Linea 619</c:v>
                </c:pt>
                <c:pt idx="21">
                  <c:v>Linea 620</c:v>
                </c:pt>
                <c:pt idx="22">
                  <c:v>Linea 621</c:v>
                </c:pt>
                <c:pt idx="23">
                  <c:v>Linea 622</c:v>
                </c:pt>
                <c:pt idx="24">
                  <c:v>Linea 623</c:v>
                </c:pt>
                <c:pt idx="25">
                  <c:v>Linea 624</c:v>
                </c:pt>
                <c:pt idx="26">
                  <c:v>Linea 625</c:v>
                </c:pt>
                <c:pt idx="27">
                  <c:v>Linea 626</c:v>
                </c:pt>
                <c:pt idx="28">
                  <c:v>Linea 627</c:v>
                </c:pt>
                <c:pt idx="29">
                  <c:v>Linea 628</c:v>
                </c:pt>
                <c:pt idx="30">
                  <c:v>Linea 629</c:v>
                </c:pt>
                <c:pt idx="31">
                  <c:v>Linea 630</c:v>
                </c:pt>
                <c:pt idx="32">
                  <c:v>Linea 631</c:v>
                </c:pt>
                <c:pt idx="33">
                  <c:v>Linea 632</c:v>
                </c:pt>
                <c:pt idx="34">
                  <c:v>Linea 633</c:v>
                </c:pt>
                <c:pt idx="35">
                  <c:v>Linea 634</c:v>
                </c:pt>
                <c:pt idx="36">
                  <c:v>Linea 635</c:v>
                </c:pt>
                <c:pt idx="37">
                  <c:v>Linea 636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15.175759337635</c:v>
                </c:pt>
                <c:pt idx="1">
                  <c:v>15.1694067941428</c:v>
                </c:pt>
                <c:pt idx="2">
                  <c:v>11.2832659610198</c:v>
                </c:pt>
                <c:pt idx="3">
                  <c:v>11.4217405069434</c:v>
                </c:pt>
                <c:pt idx="4">
                  <c:v>4.58552775448069</c:v>
                </c:pt>
                <c:pt idx="5">
                  <c:v>7.53521244429056</c:v>
                </c:pt>
                <c:pt idx="6">
                  <c:v>4.40000029595377</c:v>
                </c:pt>
                <c:pt idx="7">
                  <c:v>7.29376879836893</c:v>
                </c:pt>
                <c:pt idx="8">
                  <c:v>4.25014644621869</c:v>
                </c:pt>
                <c:pt idx="9">
                  <c:v>7.10508621361851</c:v>
                </c:pt>
                <c:pt idx="10">
                  <c:v>4.12868235743868</c:v>
                </c:pt>
                <c:pt idx="11">
                  <c:v>6.94866066493493</c:v>
                </c:pt>
                <c:pt idx="12">
                  <c:v>4.01652071625781</c:v>
                </c:pt>
                <c:pt idx="13">
                  <c:v>6.80131239566697</c:v>
                </c:pt>
                <c:pt idx="14">
                  <c:v>3.91250837531982</c:v>
                </c:pt>
                <c:pt idx="15">
                  <c:v>6.66683705265702</c:v>
                </c:pt>
                <c:pt idx="16">
                  <c:v>3.81386711093258</c:v>
                </c:pt>
                <c:pt idx="17">
                  <c:v>6.53417303943033</c:v>
                </c:pt>
                <c:pt idx="18">
                  <c:v>3.71694268154364</c:v>
                </c:pt>
                <c:pt idx="19">
                  <c:v>6.41524557171168</c:v>
                </c:pt>
                <c:pt idx="20">
                  <c:v>3.62287501318193</c:v>
                </c:pt>
                <c:pt idx="21">
                  <c:v>6.29116107544338</c:v>
                </c:pt>
                <c:pt idx="22">
                  <c:v>3.53248656883299</c:v>
                </c:pt>
                <c:pt idx="23">
                  <c:v>6.17136014348828</c:v>
                </c:pt>
                <c:pt idx="24">
                  <c:v>3.44137884107205</c:v>
                </c:pt>
                <c:pt idx="25">
                  <c:v>6.05409987267917</c:v>
                </c:pt>
                <c:pt idx="26">
                  <c:v>3.35403823331761</c:v>
                </c:pt>
                <c:pt idx="27">
                  <c:v>5.9460252489476</c:v>
                </c:pt>
                <c:pt idx="28">
                  <c:v>3.26933977186725</c:v>
                </c:pt>
                <c:pt idx="29">
                  <c:v>5.83173666669183</c:v>
                </c:pt>
                <c:pt idx="30">
                  <c:v>3.18997358414907</c:v>
                </c:pt>
                <c:pt idx="31">
                  <c:v>5.72094871627561</c:v>
                </c:pt>
                <c:pt idx="32">
                  <c:v>3.10262963088074</c:v>
                </c:pt>
                <c:pt idx="33">
                  <c:v>5.59801115402114</c:v>
                </c:pt>
                <c:pt idx="34">
                  <c:v>3.02823298021722</c:v>
                </c:pt>
                <c:pt idx="35">
                  <c:v>5.48211460490431</c:v>
                </c:pt>
                <c:pt idx="36">
                  <c:v>2.96946132758236</c:v>
                </c:pt>
                <c:pt idx="37">
                  <c:v>5.37039985861231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599</c:v>
                </c:pt>
                <c:pt idx="1">
                  <c:v>Linea 600</c:v>
                </c:pt>
                <c:pt idx="2">
                  <c:v>Linea 601</c:v>
                </c:pt>
                <c:pt idx="3">
                  <c:v>Linea 602</c:v>
                </c:pt>
                <c:pt idx="4">
                  <c:v>Linea 603</c:v>
                </c:pt>
                <c:pt idx="5">
                  <c:v>Linea 604</c:v>
                </c:pt>
                <c:pt idx="6">
                  <c:v>Linea 605</c:v>
                </c:pt>
                <c:pt idx="7">
                  <c:v>Linea 606</c:v>
                </c:pt>
                <c:pt idx="8">
                  <c:v>Linea 607</c:v>
                </c:pt>
                <c:pt idx="9">
                  <c:v>Linea 608</c:v>
                </c:pt>
                <c:pt idx="10">
                  <c:v>Linea 609</c:v>
                </c:pt>
                <c:pt idx="11">
                  <c:v>Linea 610</c:v>
                </c:pt>
                <c:pt idx="12">
                  <c:v>Linea 611</c:v>
                </c:pt>
                <c:pt idx="13">
                  <c:v>Linea 612</c:v>
                </c:pt>
                <c:pt idx="14">
                  <c:v>Linea 613</c:v>
                </c:pt>
                <c:pt idx="15">
                  <c:v>Linea 614</c:v>
                </c:pt>
                <c:pt idx="16">
                  <c:v>Linea 615</c:v>
                </c:pt>
                <c:pt idx="17">
                  <c:v>Linea 616</c:v>
                </c:pt>
                <c:pt idx="18">
                  <c:v>Linea 617</c:v>
                </c:pt>
                <c:pt idx="19">
                  <c:v>Linea 618</c:v>
                </c:pt>
                <c:pt idx="20">
                  <c:v>Linea 619</c:v>
                </c:pt>
                <c:pt idx="21">
                  <c:v>Linea 620</c:v>
                </c:pt>
                <c:pt idx="22">
                  <c:v>Linea 621</c:v>
                </c:pt>
                <c:pt idx="23">
                  <c:v>Linea 622</c:v>
                </c:pt>
                <c:pt idx="24">
                  <c:v>Linea 623</c:v>
                </c:pt>
                <c:pt idx="25">
                  <c:v>Linea 624</c:v>
                </c:pt>
                <c:pt idx="26">
                  <c:v>Linea 625</c:v>
                </c:pt>
                <c:pt idx="27">
                  <c:v>Linea 626</c:v>
                </c:pt>
                <c:pt idx="28">
                  <c:v>Linea 627</c:v>
                </c:pt>
                <c:pt idx="29">
                  <c:v>Linea 628</c:v>
                </c:pt>
                <c:pt idx="30">
                  <c:v>Linea 629</c:v>
                </c:pt>
                <c:pt idx="31">
                  <c:v>Linea 630</c:v>
                </c:pt>
                <c:pt idx="32">
                  <c:v>Linea 631</c:v>
                </c:pt>
                <c:pt idx="33">
                  <c:v>Linea 632</c:v>
                </c:pt>
                <c:pt idx="34">
                  <c:v>Linea 633</c:v>
                </c:pt>
                <c:pt idx="35">
                  <c:v>Linea 634</c:v>
                </c:pt>
                <c:pt idx="36">
                  <c:v>Linea 635</c:v>
                </c:pt>
                <c:pt idx="37">
                  <c:v>Linea 636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0.479100078231791</c:v>
                </c:pt>
                <c:pt idx="1">
                  <c:v>0.542391041076814</c:v>
                </c:pt>
                <c:pt idx="2">
                  <c:v>0.669323118657423</c:v>
                </c:pt>
                <c:pt idx="3">
                  <c:v>0.640299376790842</c:v>
                </c:pt>
                <c:pt idx="4">
                  <c:v>0.519057485829787</c:v>
                </c:pt>
                <c:pt idx="5">
                  <c:v>0.44722812553067</c:v>
                </c:pt>
                <c:pt idx="6">
                  <c:v>0.467931728201232</c:v>
                </c:pt>
                <c:pt idx="7">
                  <c:v>0.415921673167481</c:v>
                </c:pt>
                <c:pt idx="8">
                  <c:v>0.429523990190221</c:v>
                </c:pt>
                <c:pt idx="9">
                  <c:v>0.392259746343732</c:v>
                </c:pt>
                <c:pt idx="10">
                  <c:v>0.39939793063977</c:v>
                </c:pt>
                <c:pt idx="11">
                  <c:v>0.37365106829051</c:v>
                </c:pt>
                <c:pt idx="12">
                  <c:v>0.374832720352779</c:v>
                </c:pt>
                <c:pt idx="13">
                  <c:v>0.35865484330346</c:v>
                </c:pt>
                <c:pt idx="14">
                  <c:v>0.354544155057777</c:v>
                </c:pt>
                <c:pt idx="15">
                  <c:v>0.346575203234059</c:v>
                </c:pt>
                <c:pt idx="16">
                  <c:v>0.337709068432829</c:v>
                </c:pt>
                <c:pt idx="17">
                  <c:v>0.336919118399431</c:v>
                </c:pt>
                <c:pt idx="18">
                  <c:v>0.323822657467247</c:v>
                </c:pt>
                <c:pt idx="19">
                  <c:v>0.329485878659293</c:v>
                </c:pt>
                <c:pt idx="20">
                  <c:v>0.31267482625393</c:v>
                </c:pt>
                <c:pt idx="21">
                  <c:v>0.324094777170602</c:v>
                </c:pt>
                <c:pt idx="22">
                  <c:v>0.304228439701415</c:v>
                </c:pt>
                <c:pt idx="23">
                  <c:v>0.320780066805076</c:v>
                </c:pt>
                <c:pt idx="24">
                  <c:v>0.298600726943044</c:v>
                </c:pt>
                <c:pt idx="25">
                  <c:v>0.319643936469009</c:v>
                </c:pt>
                <c:pt idx="26">
                  <c:v>0.29620650707565</c:v>
                </c:pt>
                <c:pt idx="27">
                  <c:v>0.320919267309486</c:v>
                </c:pt>
                <c:pt idx="28">
                  <c:v>0.297732722802841</c:v>
                </c:pt>
                <c:pt idx="29">
                  <c:v>0.324953395980043</c:v>
                </c:pt>
                <c:pt idx="30">
                  <c:v>0.304366963910797</c:v>
                </c:pt>
                <c:pt idx="31">
                  <c:v>0.332313376131061</c:v>
                </c:pt>
                <c:pt idx="32">
                  <c:v>0.31656008641916</c:v>
                </c:pt>
                <c:pt idx="33">
                  <c:v>0.344253617254532</c:v>
                </c:pt>
                <c:pt idx="34">
                  <c:v>0.344718187443923</c:v>
                </c:pt>
                <c:pt idx="35">
                  <c:v>0.364753146101081</c:v>
                </c:pt>
                <c:pt idx="36">
                  <c:v>0.397485963455989</c:v>
                </c:pt>
                <c:pt idx="37">
                  <c:v>0.396481461780367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5255.27165180857</c:v>
                </c:pt>
                <c:pt idx="1">
                  <c:v>5255.27165180857</c:v>
                </c:pt>
                <c:pt idx="2">
                  <c:v>5255.27165180857</c:v>
                </c:pt>
                <c:pt idx="3">
                  <c:v>5255.27165180857</c:v>
                </c:pt>
                <c:pt idx="4">
                  <c:v>5255.27165180857</c:v>
                </c:pt>
                <c:pt idx="5">
                  <c:v>5255.27165180857</c:v>
                </c:pt>
                <c:pt idx="6">
                  <c:v>5255.27165180857</c:v>
                </c:pt>
                <c:pt idx="7">
                  <c:v>5255.27165180857</c:v>
                </c:pt>
                <c:pt idx="8">
                  <c:v>5255.27165180857</c:v>
                </c:pt>
                <c:pt idx="9">
                  <c:v>5255.27165180857</c:v>
                </c:pt>
                <c:pt idx="10">
                  <c:v>5255.27165180857</c:v>
                </c:pt>
                <c:pt idx="11">
                  <c:v>5255.27165180857</c:v>
                </c:pt>
                <c:pt idx="12">
                  <c:v>5255.27165180857</c:v>
                </c:pt>
                <c:pt idx="13">
                  <c:v>5255.27165180857</c:v>
                </c:pt>
                <c:pt idx="14">
                  <c:v>5255.27165180857</c:v>
                </c:pt>
                <c:pt idx="15">
                  <c:v>5255.27165180857</c:v>
                </c:pt>
                <c:pt idx="16">
                  <c:v>5255.27165180857</c:v>
                </c:pt>
                <c:pt idx="17">
                  <c:v>5255.27165180857</c:v>
                </c:pt>
                <c:pt idx="18">
                  <c:v>5255.27165180857</c:v>
                </c:pt>
                <c:pt idx="19">
                  <c:v>5255.27165180857</c:v>
                </c:pt>
                <c:pt idx="20">
                  <c:v>5255.27165180857</c:v>
                </c:pt>
                <c:pt idx="21">
                  <c:v>5255.27165180857</c:v>
                </c:pt>
                <c:pt idx="22">
                  <c:v>5255.27165180857</c:v>
                </c:pt>
                <c:pt idx="23">
                  <c:v>5255.27165180857</c:v>
                </c:pt>
                <c:pt idx="24">
                  <c:v>5255.27165180857</c:v>
                </c:pt>
                <c:pt idx="25">
                  <c:v>5255.27165180857</c:v>
                </c:pt>
                <c:pt idx="26">
                  <c:v>5255.27165180857</c:v>
                </c:pt>
                <c:pt idx="27">
                  <c:v>5255.27165180857</c:v>
                </c:pt>
                <c:pt idx="28">
                  <c:v>5255.27165180857</c:v>
                </c:pt>
                <c:pt idx="29">
                  <c:v>5255.27165180857</c:v>
                </c:pt>
                <c:pt idx="30">
                  <c:v>5255.27165180857</c:v>
                </c:pt>
                <c:pt idx="31">
                  <c:v>5255.27165180857</c:v>
                </c:pt>
                <c:pt idx="32">
                  <c:v>5255.27165180857</c:v>
                </c:pt>
                <c:pt idx="33">
                  <c:v>5255.27165180857</c:v>
                </c:pt>
                <c:pt idx="34">
                  <c:v>5255.27165180857</c:v>
                </c:pt>
                <c:pt idx="35">
                  <c:v>5255.27165180857</c:v>
                </c:pt>
                <c:pt idx="36">
                  <c:v>5255.27165180857</c:v>
                </c:pt>
                <c:pt idx="37">
                  <c:v>5255.27165180857</c:v>
                </c:pt>
                <c:pt idx="38">
                  <c:v>5255.27165180857</c:v>
                </c:pt>
                <c:pt idx="39">
                  <c:v>5255.27165180857</c:v>
                </c:pt>
                <c:pt idx="40">
                  <c:v>5255.27165180857</c:v>
                </c:pt>
                <c:pt idx="41">
                  <c:v>5255.27165180857</c:v>
                </c:pt>
                <c:pt idx="42">
                  <c:v>5255.27165180857</c:v>
                </c:pt>
                <c:pt idx="43">
                  <c:v>5255.27165180857</c:v>
                </c:pt>
                <c:pt idx="44">
                  <c:v>5255.27165180857</c:v>
                </c:pt>
                <c:pt idx="45">
                  <c:v>5255.27165180857</c:v>
                </c:pt>
                <c:pt idx="46">
                  <c:v>5255.27165180857</c:v>
                </c:pt>
                <c:pt idx="47">
                  <c:v>5255.27165180857</c:v>
                </c:pt>
                <c:pt idx="48">
                  <c:v>5255.27165180857</c:v>
                </c:pt>
                <c:pt idx="49">
                  <c:v>5255.27165180857</c:v>
                </c:pt>
                <c:pt idx="50">
                  <c:v>5255.27165180857</c:v>
                </c:pt>
                <c:pt idx="51">
                  <c:v>5255.27165180857</c:v>
                </c:pt>
                <c:pt idx="52">
                  <c:v>5255.27165180857</c:v>
                </c:pt>
                <c:pt idx="53">
                  <c:v>5255.27165180857</c:v>
                </c:pt>
                <c:pt idx="54">
                  <c:v>5255.27165180857</c:v>
                </c:pt>
                <c:pt idx="55">
                  <c:v>5255.27165180857</c:v>
                </c:pt>
                <c:pt idx="56">
                  <c:v>5255.27165180857</c:v>
                </c:pt>
                <c:pt idx="57">
                  <c:v>5255.27165180857</c:v>
                </c:pt>
                <c:pt idx="58">
                  <c:v>5255.27165180857</c:v>
                </c:pt>
                <c:pt idx="59">
                  <c:v>5255.27165180857</c:v>
                </c:pt>
                <c:pt idx="60">
                  <c:v>5255.27165180857</c:v>
                </c:pt>
                <c:pt idx="61">
                  <c:v>5255.27165180857</c:v>
                </c:pt>
                <c:pt idx="62">
                  <c:v>5255.27165180857</c:v>
                </c:pt>
                <c:pt idx="63">
                  <c:v>5255.27165180857</c:v>
                </c:pt>
                <c:pt idx="64">
                  <c:v>5255.27165180857</c:v>
                </c:pt>
                <c:pt idx="65">
                  <c:v>5255.27165180857</c:v>
                </c:pt>
                <c:pt idx="66">
                  <c:v>5255.27165180857</c:v>
                </c:pt>
                <c:pt idx="67">
                  <c:v>5255.27165180857</c:v>
                </c:pt>
                <c:pt idx="68">
                  <c:v>5255.27165180857</c:v>
                </c:pt>
                <c:pt idx="69">
                  <c:v>5255.27165180857</c:v>
                </c:pt>
                <c:pt idx="70">
                  <c:v>5255.27165180857</c:v>
                </c:pt>
                <c:pt idx="71">
                  <c:v>5255.27165180857</c:v>
                </c:pt>
                <c:pt idx="72">
                  <c:v>5255.27165180857</c:v>
                </c:pt>
                <c:pt idx="73">
                  <c:v>5255.27165180857</c:v>
                </c:pt>
                <c:pt idx="74">
                  <c:v>5255.27165180857</c:v>
                </c:pt>
                <c:pt idx="75">
                  <c:v>5255.27165180857</c:v>
                </c:pt>
                <c:pt idx="76">
                  <c:v>5255.27165180857</c:v>
                </c:pt>
                <c:pt idx="77">
                  <c:v>5255.27165180857</c:v>
                </c:pt>
                <c:pt idx="78">
                  <c:v>5255.27165180857</c:v>
                </c:pt>
                <c:pt idx="79">
                  <c:v>5255.27165180857</c:v>
                </c:pt>
                <c:pt idx="80">
                  <c:v>5255.27165180857</c:v>
                </c:pt>
                <c:pt idx="81">
                  <c:v>5255.27165180857</c:v>
                </c:pt>
                <c:pt idx="82">
                  <c:v>5255.27165180857</c:v>
                </c:pt>
                <c:pt idx="83">
                  <c:v>5255.27165180857</c:v>
                </c:pt>
                <c:pt idx="84">
                  <c:v>5255.27165180857</c:v>
                </c:pt>
                <c:pt idx="85">
                  <c:v>5255.27165180857</c:v>
                </c:pt>
                <c:pt idx="86">
                  <c:v>5255.27165180857</c:v>
                </c:pt>
                <c:pt idx="87">
                  <c:v>5255.27165180857</c:v>
                </c:pt>
                <c:pt idx="88">
                  <c:v>5255.27165180857</c:v>
                </c:pt>
                <c:pt idx="89">
                  <c:v>5255.27165180857</c:v>
                </c:pt>
                <c:pt idx="90">
                  <c:v>5255.27165180857</c:v>
                </c:pt>
                <c:pt idx="91">
                  <c:v>5255.27165180857</c:v>
                </c:pt>
                <c:pt idx="92">
                  <c:v>5255.27165180857</c:v>
                </c:pt>
                <c:pt idx="93">
                  <c:v>5255.27165180857</c:v>
                </c:pt>
                <c:pt idx="94">
                  <c:v>5255.27165180857</c:v>
                </c:pt>
                <c:pt idx="95">
                  <c:v>5255.27165180857</c:v>
                </c:pt>
                <c:pt idx="96">
                  <c:v>5255.27165180857</c:v>
                </c:pt>
                <c:pt idx="97">
                  <c:v>5255.27165180857</c:v>
                </c:pt>
                <c:pt idx="98">
                  <c:v>5255.27165180857</c:v>
                </c:pt>
                <c:pt idx="99">
                  <c:v>5255.27165180857</c:v>
                </c:pt>
                <c:pt idx="100">
                  <c:v>5255.27165180857</c:v>
                </c:pt>
                <c:pt idx="101">
                  <c:v>5255.27165180857</c:v>
                </c:pt>
                <c:pt idx="102">
                  <c:v>5255.27165180857</c:v>
                </c:pt>
                <c:pt idx="103">
                  <c:v>5255.27165180857</c:v>
                </c:pt>
                <c:pt idx="104">
                  <c:v>5255.27165180857</c:v>
                </c:pt>
                <c:pt idx="105">
                  <c:v>5255.27165180857</c:v>
                </c:pt>
                <c:pt idx="106">
                  <c:v>5255.27165180857</c:v>
                </c:pt>
                <c:pt idx="107">
                  <c:v>5255.27165180857</c:v>
                </c:pt>
                <c:pt idx="108">
                  <c:v>5255.27165180857</c:v>
                </c:pt>
                <c:pt idx="109">
                  <c:v>5255.27165180857</c:v>
                </c:pt>
                <c:pt idx="110">
                  <c:v>5255.27165180857</c:v>
                </c:pt>
                <c:pt idx="111">
                  <c:v>5255.27165180857</c:v>
                </c:pt>
                <c:pt idx="112">
                  <c:v>5255.27165180857</c:v>
                </c:pt>
                <c:pt idx="113">
                  <c:v>5255.27165180857</c:v>
                </c:pt>
                <c:pt idx="114">
                  <c:v>5255.27165180857</c:v>
                </c:pt>
                <c:pt idx="115">
                  <c:v>5255.27165180857</c:v>
                </c:pt>
                <c:pt idx="116">
                  <c:v>5255.27165180857</c:v>
                </c:pt>
                <c:pt idx="117">
                  <c:v>5255.27165180857</c:v>
                </c:pt>
                <c:pt idx="118">
                  <c:v>5255.27165180857</c:v>
                </c:pt>
                <c:pt idx="119">
                  <c:v>5255.27165180857</c:v>
                </c:pt>
                <c:pt idx="120">
                  <c:v>5255.27165180857</c:v>
                </c:pt>
                <c:pt idx="121">
                  <c:v>5255.27165180857</c:v>
                </c:pt>
                <c:pt idx="122">
                  <c:v>5255.27165180857</c:v>
                </c:pt>
                <c:pt idx="123">
                  <c:v>5255.27165180857</c:v>
                </c:pt>
                <c:pt idx="124">
                  <c:v>5255.27165180857</c:v>
                </c:pt>
                <c:pt idx="125">
                  <c:v>5255.27165180857</c:v>
                </c:pt>
                <c:pt idx="126">
                  <c:v>5255.27165180857</c:v>
                </c:pt>
                <c:pt idx="127">
                  <c:v>5255.27165180857</c:v>
                </c:pt>
                <c:pt idx="128">
                  <c:v>5255.27165180857</c:v>
                </c:pt>
                <c:pt idx="129">
                  <c:v>5255.27165180857</c:v>
                </c:pt>
                <c:pt idx="130">
                  <c:v>5255.27165180857</c:v>
                </c:pt>
                <c:pt idx="131">
                  <c:v>5255.27165180857</c:v>
                </c:pt>
                <c:pt idx="132">
                  <c:v>5255.27165180857</c:v>
                </c:pt>
                <c:pt idx="133">
                  <c:v>5255.27165180857</c:v>
                </c:pt>
                <c:pt idx="134">
                  <c:v>5255.27165180857</c:v>
                </c:pt>
                <c:pt idx="135">
                  <c:v>5255.27165180857</c:v>
                </c:pt>
                <c:pt idx="136">
                  <c:v>5255.27165180857</c:v>
                </c:pt>
                <c:pt idx="137">
                  <c:v>5255.27165180857</c:v>
                </c:pt>
                <c:pt idx="138">
                  <c:v>5255.27165180857</c:v>
                </c:pt>
                <c:pt idx="139">
                  <c:v>5255.27165180857</c:v>
                </c:pt>
                <c:pt idx="140">
                  <c:v>5255.27165180857</c:v>
                </c:pt>
                <c:pt idx="141">
                  <c:v>5255.27165180857</c:v>
                </c:pt>
                <c:pt idx="142">
                  <c:v>5255.27165180857</c:v>
                </c:pt>
                <c:pt idx="143">
                  <c:v>5255.27165180857</c:v>
                </c:pt>
                <c:pt idx="144">
                  <c:v>5255.27165180857</c:v>
                </c:pt>
                <c:pt idx="145">
                  <c:v>5255.27165180857</c:v>
                </c:pt>
                <c:pt idx="146">
                  <c:v>5255.27165180857</c:v>
                </c:pt>
                <c:pt idx="147">
                  <c:v>5255.27165180857</c:v>
                </c:pt>
                <c:pt idx="148">
                  <c:v>5255.27165180857</c:v>
                </c:pt>
                <c:pt idx="149">
                  <c:v>5255.27165180857</c:v>
                </c:pt>
                <c:pt idx="150">
                  <c:v>5255.27165180857</c:v>
                </c:pt>
                <c:pt idx="151">
                  <c:v>5255.27165180857</c:v>
                </c:pt>
                <c:pt idx="152">
                  <c:v>5255.27165180857</c:v>
                </c:pt>
                <c:pt idx="153">
                  <c:v>5255.27165180857</c:v>
                </c:pt>
                <c:pt idx="154">
                  <c:v>5255.27165180857</c:v>
                </c:pt>
                <c:pt idx="155">
                  <c:v>5255.27165180857</c:v>
                </c:pt>
                <c:pt idx="156">
                  <c:v>5255.27165180857</c:v>
                </c:pt>
                <c:pt idx="157">
                  <c:v>5255.27165180857</c:v>
                </c:pt>
                <c:pt idx="158">
                  <c:v>5255.27165180857</c:v>
                </c:pt>
                <c:pt idx="159">
                  <c:v>5255.27165180857</c:v>
                </c:pt>
                <c:pt idx="160">
                  <c:v>5255.27165180857</c:v>
                </c:pt>
                <c:pt idx="161">
                  <c:v>5255.27165180857</c:v>
                </c:pt>
                <c:pt idx="162">
                  <c:v>5255.27165180857</c:v>
                </c:pt>
                <c:pt idx="163">
                  <c:v>5255.27165180857</c:v>
                </c:pt>
                <c:pt idx="164">
                  <c:v>5255.27165180857</c:v>
                </c:pt>
                <c:pt idx="165">
                  <c:v>5255.27165180857</c:v>
                </c:pt>
                <c:pt idx="166">
                  <c:v>5255.27165180857</c:v>
                </c:pt>
                <c:pt idx="167">
                  <c:v>5255.27165180857</c:v>
                </c:pt>
                <c:pt idx="168">
                  <c:v>5255.27165180857</c:v>
                </c:pt>
                <c:pt idx="169">
                  <c:v>5255.27165180857</c:v>
                </c:pt>
                <c:pt idx="170">
                  <c:v>5255.27165180857</c:v>
                </c:pt>
                <c:pt idx="171">
                  <c:v>5255.27165180857</c:v>
                </c:pt>
                <c:pt idx="172">
                  <c:v>5255.27165180857</c:v>
                </c:pt>
                <c:pt idx="173">
                  <c:v>5255.27165180857</c:v>
                </c:pt>
                <c:pt idx="174">
                  <c:v>5255.27165180857</c:v>
                </c:pt>
                <c:pt idx="175">
                  <c:v>5255.27165180857</c:v>
                </c:pt>
                <c:pt idx="176">
                  <c:v>5255.27165180857</c:v>
                </c:pt>
                <c:pt idx="177">
                  <c:v>5255.27165180857</c:v>
                </c:pt>
                <c:pt idx="178">
                  <c:v>5255.27165180857</c:v>
                </c:pt>
                <c:pt idx="179">
                  <c:v>5255.27165180857</c:v>
                </c:pt>
                <c:pt idx="180">
                  <c:v>5255.27165180857</c:v>
                </c:pt>
                <c:pt idx="181">
                  <c:v>5255.27165180857</c:v>
                </c:pt>
                <c:pt idx="182">
                  <c:v>5255.27165180857</c:v>
                </c:pt>
                <c:pt idx="183">
                  <c:v>5255.27165180857</c:v>
                </c:pt>
                <c:pt idx="184">
                  <c:v>5255.27165180857</c:v>
                </c:pt>
                <c:pt idx="185">
                  <c:v>5255.27165180857</c:v>
                </c:pt>
                <c:pt idx="186">
                  <c:v>5255.27165180857</c:v>
                </c:pt>
                <c:pt idx="187">
                  <c:v>5255.27165180857</c:v>
                </c:pt>
                <c:pt idx="188">
                  <c:v>5255.27165180857</c:v>
                </c:pt>
                <c:pt idx="189">
                  <c:v>5255.27165180857</c:v>
                </c:pt>
                <c:pt idx="190">
                  <c:v>5255.27165180857</c:v>
                </c:pt>
                <c:pt idx="191">
                  <c:v>5255.27165180857</c:v>
                </c:pt>
                <c:pt idx="192">
                  <c:v>5255.27165180857</c:v>
                </c:pt>
                <c:pt idx="193">
                  <c:v>5255.27165180857</c:v>
                </c:pt>
                <c:pt idx="194">
                  <c:v>5255.27165180857</c:v>
                </c:pt>
                <c:pt idx="195">
                  <c:v>5255.27165180857</c:v>
                </c:pt>
                <c:pt idx="196">
                  <c:v>5255.27165180857</c:v>
                </c:pt>
                <c:pt idx="197">
                  <c:v>5255.27165180857</c:v>
                </c:pt>
                <c:pt idx="198">
                  <c:v>5255.27165180857</c:v>
                </c:pt>
                <c:pt idx="199">
                  <c:v>5255.27165180857</c:v>
                </c:pt>
                <c:pt idx="200">
                  <c:v>5255.27165180857</c:v>
                </c:pt>
                <c:pt idx="201">
                  <c:v>5255.27165180857</c:v>
                </c:pt>
                <c:pt idx="202">
                  <c:v>5255.27165180857</c:v>
                </c:pt>
                <c:pt idx="203">
                  <c:v>5255.27165180857</c:v>
                </c:pt>
                <c:pt idx="204">
                  <c:v>5255.27165180857</c:v>
                </c:pt>
                <c:pt idx="205">
                  <c:v>5255.27165180857</c:v>
                </c:pt>
                <c:pt idx="206">
                  <c:v>5255.27165180857</c:v>
                </c:pt>
                <c:pt idx="207">
                  <c:v>5255.27165180857</c:v>
                </c:pt>
                <c:pt idx="208">
                  <c:v>5255.27165180857</c:v>
                </c:pt>
                <c:pt idx="209">
                  <c:v>5255.27165180857</c:v>
                </c:pt>
                <c:pt idx="210">
                  <c:v>5255.27165180857</c:v>
                </c:pt>
                <c:pt idx="211">
                  <c:v>5255.27165180857</c:v>
                </c:pt>
                <c:pt idx="212">
                  <c:v>5255.27165180857</c:v>
                </c:pt>
                <c:pt idx="213">
                  <c:v>5255.27165180857</c:v>
                </c:pt>
                <c:pt idx="214">
                  <c:v>5255.27165180857</c:v>
                </c:pt>
                <c:pt idx="215">
                  <c:v>5255.27165180857</c:v>
                </c:pt>
                <c:pt idx="216">
                  <c:v>5255.27165180857</c:v>
                </c:pt>
                <c:pt idx="217">
                  <c:v>5255.27165180857</c:v>
                </c:pt>
                <c:pt idx="218">
                  <c:v>5255.27165180857</c:v>
                </c:pt>
                <c:pt idx="219">
                  <c:v>5255.27165180857</c:v>
                </c:pt>
                <c:pt idx="220">
                  <c:v>5255.27165180857</c:v>
                </c:pt>
                <c:pt idx="221">
                  <c:v>5255.27165180857</c:v>
                </c:pt>
                <c:pt idx="222">
                  <c:v>5255.27165180857</c:v>
                </c:pt>
                <c:pt idx="223">
                  <c:v>5255.27165180857</c:v>
                </c:pt>
                <c:pt idx="224">
                  <c:v>5255.27165180857</c:v>
                </c:pt>
                <c:pt idx="225">
                  <c:v>5255.27165180857</c:v>
                </c:pt>
                <c:pt idx="226">
                  <c:v>5255.27165180857</c:v>
                </c:pt>
                <c:pt idx="227">
                  <c:v>5255.27165180857</c:v>
                </c:pt>
                <c:pt idx="228">
                  <c:v>5255.27165180857</c:v>
                </c:pt>
                <c:pt idx="229">
                  <c:v>5255.27165180857</c:v>
                </c:pt>
                <c:pt idx="230">
                  <c:v>5255.27165180857</c:v>
                </c:pt>
                <c:pt idx="231">
                  <c:v>5255.27165180857</c:v>
                </c:pt>
                <c:pt idx="232">
                  <c:v>5255.27165180857</c:v>
                </c:pt>
                <c:pt idx="233">
                  <c:v>5255.27165180857</c:v>
                </c:pt>
                <c:pt idx="234">
                  <c:v>5255.27165180857</c:v>
                </c:pt>
                <c:pt idx="235">
                  <c:v>5255.27165180857</c:v>
                </c:pt>
                <c:pt idx="236">
                  <c:v>5255.27165180857</c:v>
                </c:pt>
                <c:pt idx="237">
                  <c:v>5255.27165180857</c:v>
                </c:pt>
                <c:pt idx="238">
                  <c:v>5255.27165180857</c:v>
                </c:pt>
                <c:pt idx="239">
                  <c:v>5255.27165180857</c:v>
                </c:pt>
                <c:pt idx="240">
                  <c:v>5255.27165180857</c:v>
                </c:pt>
                <c:pt idx="241">
                  <c:v>5255.27165180857</c:v>
                </c:pt>
                <c:pt idx="242">
                  <c:v>5255.27165180857</c:v>
                </c:pt>
                <c:pt idx="243">
                  <c:v>5255.27165180857</c:v>
                </c:pt>
                <c:pt idx="244">
                  <c:v>5255.27165180857</c:v>
                </c:pt>
                <c:pt idx="245">
                  <c:v>5255.27165180857</c:v>
                </c:pt>
                <c:pt idx="246">
                  <c:v>5255.27165180857</c:v>
                </c:pt>
                <c:pt idx="247">
                  <c:v>5255.27165180857</c:v>
                </c:pt>
                <c:pt idx="248">
                  <c:v>5255.27165180857</c:v>
                </c:pt>
                <c:pt idx="249">
                  <c:v>5255.27165180857</c:v>
                </c:pt>
                <c:pt idx="250">
                  <c:v>5255.27165180857</c:v>
                </c:pt>
                <c:pt idx="251">
                  <c:v>5255.27165180857</c:v>
                </c:pt>
                <c:pt idx="252">
                  <c:v>5255.27165180857</c:v>
                </c:pt>
                <c:pt idx="253">
                  <c:v>5255.27165180857</c:v>
                </c:pt>
                <c:pt idx="254">
                  <c:v>5255.27165180857</c:v>
                </c:pt>
                <c:pt idx="255">
                  <c:v>5255.27165180857</c:v>
                </c:pt>
                <c:pt idx="256">
                  <c:v>5255.27165180857</c:v>
                </c:pt>
                <c:pt idx="257">
                  <c:v>5255.27165180857</c:v>
                </c:pt>
                <c:pt idx="258">
                  <c:v>5255.27165180857</c:v>
                </c:pt>
                <c:pt idx="259">
                  <c:v>5255.27165180857</c:v>
                </c:pt>
                <c:pt idx="260">
                  <c:v>5255.27165180857</c:v>
                </c:pt>
                <c:pt idx="261">
                  <c:v>5255.27165180857</c:v>
                </c:pt>
                <c:pt idx="262">
                  <c:v>5255.27165180857</c:v>
                </c:pt>
                <c:pt idx="263">
                  <c:v>5255.27165180857</c:v>
                </c:pt>
                <c:pt idx="264">
                  <c:v>5255.27165180857</c:v>
                </c:pt>
                <c:pt idx="265">
                  <c:v>5255.27165180857</c:v>
                </c:pt>
                <c:pt idx="266">
                  <c:v>5255.27165180857</c:v>
                </c:pt>
                <c:pt idx="267">
                  <c:v>5255.27165180857</c:v>
                </c:pt>
                <c:pt idx="268">
                  <c:v>5255.27165180857</c:v>
                </c:pt>
                <c:pt idx="269">
                  <c:v>5255.27165180857</c:v>
                </c:pt>
                <c:pt idx="270">
                  <c:v>5255.27165180857</c:v>
                </c:pt>
                <c:pt idx="271">
                  <c:v>5255.27165180857</c:v>
                </c:pt>
                <c:pt idx="272">
                  <c:v>5255.27165180857</c:v>
                </c:pt>
                <c:pt idx="273">
                  <c:v>5255.27165180857</c:v>
                </c:pt>
                <c:pt idx="274">
                  <c:v>5255.27165180857</c:v>
                </c:pt>
                <c:pt idx="275">
                  <c:v>5255.27165180857</c:v>
                </c:pt>
                <c:pt idx="276">
                  <c:v>5255.27165180857</c:v>
                </c:pt>
                <c:pt idx="277">
                  <c:v>5255.27165180857</c:v>
                </c:pt>
                <c:pt idx="278">
                  <c:v>5255.27165180857</c:v>
                </c:pt>
                <c:pt idx="279">
                  <c:v>5255.27165180857</c:v>
                </c:pt>
                <c:pt idx="280">
                  <c:v>5255.27165180857</c:v>
                </c:pt>
                <c:pt idx="281">
                  <c:v>5255.27165180857</c:v>
                </c:pt>
                <c:pt idx="282">
                  <c:v>5255.27165180857</c:v>
                </c:pt>
                <c:pt idx="283">
                  <c:v>5255.27165180857</c:v>
                </c:pt>
                <c:pt idx="284">
                  <c:v>5255.27165180857</c:v>
                </c:pt>
                <c:pt idx="285">
                  <c:v>5255.27165180857</c:v>
                </c:pt>
                <c:pt idx="286">
                  <c:v>5255.27165180857</c:v>
                </c:pt>
                <c:pt idx="287">
                  <c:v>5255.27165180857</c:v>
                </c:pt>
                <c:pt idx="288">
                  <c:v>5255.27165180857</c:v>
                </c:pt>
                <c:pt idx="289">
                  <c:v>5255.27165180857</c:v>
                </c:pt>
                <c:pt idx="290">
                  <c:v>5255.27165180857</c:v>
                </c:pt>
                <c:pt idx="291">
                  <c:v>5255.27165180857</c:v>
                </c:pt>
                <c:pt idx="292">
                  <c:v>5255.27165180857</c:v>
                </c:pt>
                <c:pt idx="293">
                  <c:v>5255.27165180857</c:v>
                </c:pt>
                <c:pt idx="294">
                  <c:v>5255.27165180857</c:v>
                </c:pt>
                <c:pt idx="295">
                  <c:v>5255.27165180857</c:v>
                </c:pt>
                <c:pt idx="296">
                  <c:v>5255.27165180857</c:v>
                </c:pt>
                <c:pt idx="297">
                  <c:v>5255.27165180857</c:v>
                </c:pt>
                <c:pt idx="298">
                  <c:v>5255.27165180857</c:v>
                </c:pt>
                <c:pt idx="299">
                  <c:v>5255.27165180857</c:v>
                </c:pt>
                <c:pt idx="300">
                  <c:v>5255.27165180857</c:v>
                </c:pt>
                <c:pt idx="301">
                  <c:v>5255.27165180857</c:v>
                </c:pt>
                <c:pt idx="302">
                  <c:v>5255.27165180857</c:v>
                </c:pt>
                <c:pt idx="303">
                  <c:v>5255.27165180857</c:v>
                </c:pt>
                <c:pt idx="304">
                  <c:v>5255.27165180857</c:v>
                </c:pt>
                <c:pt idx="305">
                  <c:v>5255.27165180857</c:v>
                </c:pt>
                <c:pt idx="306">
                  <c:v>5255.27165180857</c:v>
                </c:pt>
                <c:pt idx="307">
                  <c:v>5255.27165180857</c:v>
                </c:pt>
                <c:pt idx="308">
                  <c:v>5255.27165180857</c:v>
                </c:pt>
                <c:pt idx="309">
                  <c:v>5255.27165180857</c:v>
                </c:pt>
                <c:pt idx="310">
                  <c:v>5255.27165180857</c:v>
                </c:pt>
                <c:pt idx="311">
                  <c:v>5255.27165180857</c:v>
                </c:pt>
                <c:pt idx="312">
                  <c:v>5255.27165180857</c:v>
                </c:pt>
                <c:pt idx="313">
                  <c:v>5255.27165180857</c:v>
                </c:pt>
                <c:pt idx="314">
                  <c:v>5255.27165180857</c:v>
                </c:pt>
                <c:pt idx="315">
                  <c:v>5255.27165180857</c:v>
                </c:pt>
                <c:pt idx="316">
                  <c:v>5255.27165180857</c:v>
                </c:pt>
                <c:pt idx="317">
                  <c:v>5255.27165180857</c:v>
                </c:pt>
                <c:pt idx="318">
                  <c:v>5255.27165180857</c:v>
                </c:pt>
                <c:pt idx="319">
                  <c:v>5255.27165180857</c:v>
                </c:pt>
                <c:pt idx="320">
                  <c:v>5255.27165180857</c:v>
                </c:pt>
                <c:pt idx="321">
                  <c:v>5255.27165180857</c:v>
                </c:pt>
                <c:pt idx="322">
                  <c:v>5255.27165180857</c:v>
                </c:pt>
                <c:pt idx="323">
                  <c:v>5255.27165180857</c:v>
                </c:pt>
                <c:pt idx="324">
                  <c:v>5255.27165180857</c:v>
                </c:pt>
                <c:pt idx="325">
                  <c:v>5255.27165180857</c:v>
                </c:pt>
                <c:pt idx="326">
                  <c:v>5255.27165180857</c:v>
                </c:pt>
                <c:pt idx="327">
                  <c:v>5255.27165180857</c:v>
                </c:pt>
                <c:pt idx="328">
                  <c:v>5255.27165180857</c:v>
                </c:pt>
                <c:pt idx="329">
                  <c:v>5255.27165180857</c:v>
                </c:pt>
                <c:pt idx="330">
                  <c:v>5255.27165180857</c:v>
                </c:pt>
                <c:pt idx="331">
                  <c:v>5255.27165180857</c:v>
                </c:pt>
                <c:pt idx="332">
                  <c:v>5255.27165180857</c:v>
                </c:pt>
                <c:pt idx="333">
                  <c:v>5255.27165180857</c:v>
                </c:pt>
                <c:pt idx="334">
                  <c:v>5255.27165180857</c:v>
                </c:pt>
                <c:pt idx="335">
                  <c:v>5255.27165180857</c:v>
                </c:pt>
                <c:pt idx="336">
                  <c:v>5255.27165180857</c:v>
                </c:pt>
                <c:pt idx="337">
                  <c:v>5255.27165180857</c:v>
                </c:pt>
                <c:pt idx="338">
                  <c:v>5255.27165180857</c:v>
                </c:pt>
                <c:pt idx="339">
                  <c:v>5255.27165180857</c:v>
                </c:pt>
                <c:pt idx="340">
                  <c:v>5255.27165180857</c:v>
                </c:pt>
                <c:pt idx="341">
                  <c:v>5255.27165180857</c:v>
                </c:pt>
                <c:pt idx="342">
                  <c:v>5255.27165180857</c:v>
                </c:pt>
                <c:pt idx="343">
                  <c:v>5255.27165180857</c:v>
                </c:pt>
                <c:pt idx="344">
                  <c:v>5255.27165180857</c:v>
                </c:pt>
                <c:pt idx="345">
                  <c:v>5255.27165180857</c:v>
                </c:pt>
                <c:pt idx="346">
                  <c:v>5255.27165180857</c:v>
                </c:pt>
                <c:pt idx="347">
                  <c:v>5255.27165180857</c:v>
                </c:pt>
                <c:pt idx="348">
                  <c:v>5255.27165180857</c:v>
                </c:pt>
                <c:pt idx="349">
                  <c:v>5255.27165180857</c:v>
                </c:pt>
                <c:pt idx="350">
                  <c:v>5255.27165180857</c:v>
                </c:pt>
                <c:pt idx="351">
                  <c:v>5255.27165180857</c:v>
                </c:pt>
                <c:pt idx="352">
                  <c:v>5255.27165180857</c:v>
                </c:pt>
                <c:pt idx="353">
                  <c:v>5255.27165180857</c:v>
                </c:pt>
                <c:pt idx="354">
                  <c:v>5255.27165180857</c:v>
                </c:pt>
                <c:pt idx="355">
                  <c:v>5255.27165180857</c:v>
                </c:pt>
                <c:pt idx="356">
                  <c:v>5255.27165180857</c:v>
                </c:pt>
                <c:pt idx="357">
                  <c:v>5255.27165180857</c:v>
                </c:pt>
                <c:pt idx="358">
                  <c:v>5255.27165180857</c:v>
                </c:pt>
                <c:pt idx="359">
                  <c:v>5255.27165180857</c:v>
                </c:pt>
                <c:pt idx="360">
                  <c:v>5255.27165180857</c:v>
                </c:pt>
                <c:pt idx="361">
                  <c:v>5255.27165180857</c:v>
                </c:pt>
                <c:pt idx="362">
                  <c:v>5255.27165180857</c:v>
                </c:pt>
                <c:pt idx="363">
                  <c:v>5255.27165180857</c:v>
                </c:pt>
                <c:pt idx="364">
                  <c:v>5255.27165180857</c:v>
                </c:pt>
                <c:pt idx="365">
                  <c:v>5255.27165180857</c:v>
                </c:pt>
                <c:pt idx="366">
                  <c:v>5255.27165180857</c:v>
                </c:pt>
                <c:pt idx="367">
                  <c:v>5255.27165180857</c:v>
                </c:pt>
                <c:pt idx="368">
                  <c:v>5255.27165180857</c:v>
                </c:pt>
                <c:pt idx="369">
                  <c:v>5255.27165180857</c:v>
                </c:pt>
                <c:pt idx="370">
                  <c:v>5255.27165180857</c:v>
                </c:pt>
                <c:pt idx="371">
                  <c:v>5255.27165180857</c:v>
                </c:pt>
                <c:pt idx="372">
                  <c:v>5255.27165180857</c:v>
                </c:pt>
                <c:pt idx="373">
                  <c:v>5255.27165180857</c:v>
                </c:pt>
                <c:pt idx="374">
                  <c:v>5255.27165180857</c:v>
                </c:pt>
                <c:pt idx="375">
                  <c:v>5255.27165180857</c:v>
                </c:pt>
                <c:pt idx="376">
                  <c:v>5255.27165180857</c:v>
                </c:pt>
                <c:pt idx="377">
                  <c:v>5255.27165180857</c:v>
                </c:pt>
                <c:pt idx="378">
                  <c:v>5255.27165180857</c:v>
                </c:pt>
                <c:pt idx="379">
                  <c:v>5255.27165180857</c:v>
                </c:pt>
                <c:pt idx="380">
                  <c:v>5255.27165180857</c:v>
                </c:pt>
                <c:pt idx="381">
                  <c:v>5255.27165180857</c:v>
                </c:pt>
                <c:pt idx="382">
                  <c:v>5255.27165180857</c:v>
                </c:pt>
                <c:pt idx="383">
                  <c:v>5255.27165180857</c:v>
                </c:pt>
                <c:pt idx="384">
                  <c:v>5255.27165180857</c:v>
                </c:pt>
                <c:pt idx="385">
                  <c:v>5255.27165180857</c:v>
                </c:pt>
                <c:pt idx="386">
                  <c:v>5255.27165180857</c:v>
                </c:pt>
                <c:pt idx="387">
                  <c:v>5255.27165180857</c:v>
                </c:pt>
                <c:pt idx="388">
                  <c:v>5255.27165180857</c:v>
                </c:pt>
                <c:pt idx="389">
                  <c:v>5255.27165180857</c:v>
                </c:pt>
                <c:pt idx="390">
                  <c:v>5255.27165180857</c:v>
                </c:pt>
                <c:pt idx="391">
                  <c:v>5255.27165180857</c:v>
                </c:pt>
                <c:pt idx="392">
                  <c:v>5255.27165180857</c:v>
                </c:pt>
                <c:pt idx="393">
                  <c:v>5255.27165180857</c:v>
                </c:pt>
                <c:pt idx="394">
                  <c:v>5255.27165180857</c:v>
                </c:pt>
                <c:pt idx="395">
                  <c:v>5255.27165180857</c:v>
                </c:pt>
                <c:pt idx="396">
                  <c:v>5255.27165180857</c:v>
                </c:pt>
                <c:pt idx="397">
                  <c:v>5255.27165180857</c:v>
                </c:pt>
                <c:pt idx="398">
                  <c:v>5255.27165180857</c:v>
                </c:pt>
                <c:pt idx="399">
                  <c:v>5255.27165180857</c:v>
                </c:pt>
                <c:pt idx="400">
                  <c:v>5255.27165180857</c:v>
                </c:pt>
                <c:pt idx="401">
                  <c:v>5255.27165180857</c:v>
                </c:pt>
                <c:pt idx="402">
                  <c:v>5255.27165180857</c:v>
                </c:pt>
                <c:pt idx="403">
                  <c:v>5255.27165180857</c:v>
                </c:pt>
                <c:pt idx="404">
                  <c:v>5255.27165180857</c:v>
                </c:pt>
                <c:pt idx="405">
                  <c:v>5255.27165180857</c:v>
                </c:pt>
                <c:pt idx="406">
                  <c:v>5255.27165180857</c:v>
                </c:pt>
                <c:pt idx="407">
                  <c:v>5255.27165180857</c:v>
                </c:pt>
                <c:pt idx="408">
                  <c:v>5255.27165180857</c:v>
                </c:pt>
                <c:pt idx="409">
                  <c:v>5255.27165180857</c:v>
                </c:pt>
                <c:pt idx="410">
                  <c:v>5255.27165180857</c:v>
                </c:pt>
                <c:pt idx="411">
                  <c:v>5255.27165180857</c:v>
                </c:pt>
                <c:pt idx="412">
                  <c:v>5255.27165180857</c:v>
                </c:pt>
                <c:pt idx="413">
                  <c:v>5255.27165180857</c:v>
                </c:pt>
                <c:pt idx="414">
                  <c:v>5255.27165180857</c:v>
                </c:pt>
                <c:pt idx="415">
                  <c:v>5255.27165180857</c:v>
                </c:pt>
                <c:pt idx="416">
                  <c:v>5255.27165180857</c:v>
                </c:pt>
                <c:pt idx="417">
                  <c:v>5255.27165180857</c:v>
                </c:pt>
                <c:pt idx="418">
                  <c:v>5255.27165180857</c:v>
                </c:pt>
                <c:pt idx="419">
                  <c:v>5255.27165180857</c:v>
                </c:pt>
                <c:pt idx="420">
                  <c:v>5255.27165180857</c:v>
                </c:pt>
                <c:pt idx="421">
                  <c:v>5255.27165180857</c:v>
                </c:pt>
                <c:pt idx="422">
                  <c:v>5255.27165180857</c:v>
                </c:pt>
                <c:pt idx="423">
                  <c:v>5255.27165180857</c:v>
                </c:pt>
                <c:pt idx="424">
                  <c:v>5255.27165180857</c:v>
                </c:pt>
                <c:pt idx="425">
                  <c:v>5255.27165180857</c:v>
                </c:pt>
                <c:pt idx="426">
                  <c:v>5255.27165180857</c:v>
                </c:pt>
                <c:pt idx="427">
                  <c:v>5255.27165180857</c:v>
                </c:pt>
                <c:pt idx="428">
                  <c:v>5255.27165180857</c:v>
                </c:pt>
                <c:pt idx="429">
                  <c:v>5255.27165180857</c:v>
                </c:pt>
                <c:pt idx="430">
                  <c:v>5255.27165180857</c:v>
                </c:pt>
                <c:pt idx="431">
                  <c:v>5255.27165180857</c:v>
                </c:pt>
                <c:pt idx="432">
                  <c:v>5255.27165180857</c:v>
                </c:pt>
                <c:pt idx="433">
                  <c:v>5255.27165180857</c:v>
                </c:pt>
                <c:pt idx="434">
                  <c:v>5255.27165180857</c:v>
                </c:pt>
                <c:pt idx="435">
                  <c:v>5255.27165180857</c:v>
                </c:pt>
                <c:pt idx="436">
                  <c:v>5255.27165180857</c:v>
                </c:pt>
                <c:pt idx="437">
                  <c:v>5255.27165180857</c:v>
                </c:pt>
                <c:pt idx="438">
                  <c:v>5255.27165180857</c:v>
                </c:pt>
                <c:pt idx="439">
                  <c:v>5255.27165180857</c:v>
                </c:pt>
                <c:pt idx="440">
                  <c:v>5255.27165180857</c:v>
                </c:pt>
                <c:pt idx="441">
                  <c:v>5255.27165180857</c:v>
                </c:pt>
                <c:pt idx="442">
                  <c:v>5255.27165180857</c:v>
                </c:pt>
                <c:pt idx="443">
                  <c:v>5255.27165180857</c:v>
                </c:pt>
                <c:pt idx="444">
                  <c:v>5255.27165180857</c:v>
                </c:pt>
                <c:pt idx="445">
                  <c:v>5255.27165180857</c:v>
                </c:pt>
                <c:pt idx="446">
                  <c:v>5255.27165180857</c:v>
                </c:pt>
                <c:pt idx="447">
                  <c:v>5255.27165180857</c:v>
                </c:pt>
                <c:pt idx="448">
                  <c:v>5255.27165180857</c:v>
                </c:pt>
                <c:pt idx="449">
                  <c:v>5255.27165180857</c:v>
                </c:pt>
                <c:pt idx="450">
                  <c:v>5255.27165180857</c:v>
                </c:pt>
                <c:pt idx="451">
                  <c:v>5255.27165180857</c:v>
                </c:pt>
                <c:pt idx="452">
                  <c:v>5255.27165180857</c:v>
                </c:pt>
                <c:pt idx="453">
                  <c:v>5255.27165180857</c:v>
                </c:pt>
                <c:pt idx="454">
                  <c:v>5255.27165180857</c:v>
                </c:pt>
                <c:pt idx="455">
                  <c:v>5255.27165180857</c:v>
                </c:pt>
                <c:pt idx="456">
                  <c:v>5255.27165180857</c:v>
                </c:pt>
                <c:pt idx="457">
                  <c:v>5255.27165180857</c:v>
                </c:pt>
                <c:pt idx="458">
                  <c:v>5255.27165180857</c:v>
                </c:pt>
                <c:pt idx="459">
                  <c:v>5255.27165180857</c:v>
                </c:pt>
                <c:pt idx="460">
                  <c:v>5255.27165180857</c:v>
                </c:pt>
                <c:pt idx="461">
                  <c:v>5255.27165180857</c:v>
                </c:pt>
                <c:pt idx="462">
                  <c:v>5255.27165180857</c:v>
                </c:pt>
                <c:pt idx="463">
                  <c:v>5255.27165180857</c:v>
                </c:pt>
                <c:pt idx="464">
                  <c:v>5255.27165180857</c:v>
                </c:pt>
                <c:pt idx="465">
                  <c:v>5255.27165180857</c:v>
                </c:pt>
                <c:pt idx="466">
                  <c:v>5255.27165180857</c:v>
                </c:pt>
                <c:pt idx="467">
                  <c:v>5255.27165180857</c:v>
                </c:pt>
                <c:pt idx="468">
                  <c:v>5255.27165180857</c:v>
                </c:pt>
                <c:pt idx="469">
                  <c:v>5255.27165180857</c:v>
                </c:pt>
                <c:pt idx="470">
                  <c:v>5255.27165180857</c:v>
                </c:pt>
                <c:pt idx="471">
                  <c:v>5255.27165180857</c:v>
                </c:pt>
                <c:pt idx="472">
                  <c:v>5255.27165180857</c:v>
                </c:pt>
                <c:pt idx="473">
                  <c:v>5255.27165180857</c:v>
                </c:pt>
                <c:pt idx="474">
                  <c:v>5255.27165180857</c:v>
                </c:pt>
                <c:pt idx="475">
                  <c:v>5255.27165180857</c:v>
                </c:pt>
                <c:pt idx="476">
                  <c:v>5255.27165180857</c:v>
                </c:pt>
                <c:pt idx="477">
                  <c:v>5255.27165180857</c:v>
                </c:pt>
                <c:pt idx="478">
                  <c:v>5255.27165180857</c:v>
                </c:pt>
                <c:pt idx="479">
                  <c:v>5255.27165180857</c:v>
                </c:pt>
                <c:pt idx="480">
                  <c:v>5255.27165180857</c:v>
                </c:pt>
                <c:pt idx="481">
                  <c:v>5255.27165180857</c:v>
                </c:pt>
                <c:pt idx="482">
                  <c:v>5255.27165180857</c:v>
                </c:pt>
                <c:pt idx="483">
                  <c:v>5255.27165180857</c:v>
                </c:pt>
                <c:pt idx="484">
                  <c:v>5255.27165180857</c:v>
                </c:pt>
                <c:pt idx="485">
                  <c:v>5255.27165180857</c:v>
                </c:pt>
                <c:pt idx="486">
                  <c:v>5255.27165180857</c:v>
                </c:pt>
                <c:pt idx="487">
                  <c:v>5255.27165180857</c:v>
                </c:pt>
                <c:pt idx="488">
                  <c:v>5255.27165180857</c:v>
                </c:pt>
                <c:pt idx="489">
                  <c:v>5255.27165180857</c:v>
                </c:pt>
                <c:pt idx="490">
                  <c:v>5255.27165180857</c:v>
                </c:pt>
                <c:pt idx="491">
                  <c:v>5255.27165180857</c:v>
                </c:pt>
                <c:pt idx="492">
                  <c:v>5255.27165180857</c:v>
                </c:pt>
                <c:pt idx="493">
                  <c:v>5255.27165180857</c:v>
                </c:pt>
                <c:pt idx="494">
                  <c:v>5255.27165180857</c:v>
                </c:pt>
                <c:pt idx="495">
                  <c:v>5255.27165180857</c:v>
                </c:pt>
                <c:pt idx="496">
                  <c:v>5255.27165180857</c:v>
                </c:pt>
                <c:pt idx="497">
                  <c:v>5255.27165180857</c:v>
                </c:pt>
                <c:pt idx="498">
                  <c:v>5255.27165180857</c:v>
                </c:pt>
                <c:pt idx="499">
                  <c:v>5255.27165180857</c:v>
                </c:pt>
                <c:pt idx="500">
                  <c:v>5255.27165180857</c:v>
                </c:pt>
                <c:pt idx="501">
                  <c:v>5255.27165180857</c:v>
                </c:pt>
                <c:pt idx="502">
                  <c:v>5255.27165180857</c:v>
                </c:pt>
                <c:pt idx="503">
                  <c:v>5255.27165180857</c:v>
                </c:pt>
                <c:pt idx="504">
                  <c:v>5255.27165180857</c:v>
                </c:pt>
                <c:pt idx="505">
                  <c:v>5255.27165180857</c:v>
                </c:pt>
                <c:pt idx="506">
                  <c:v>5255.27165180857</c:v>
                </c:pt>
                <c:pt idx="507">
                  <c:v>5255.27165180857</c:v>
                </c:pt>
                <c:pt idx="508">
                  <c:v>5255.27165180857</c:v>
                </c:pt>
                <c:pt idx="509">
                  <c:v>5255.27165180857</c:v>
                </c:pt>
                <c:pt idx="510">
                  <c:v>5255.27165180857</c:v>
                </c:pt>
                <c:pt idx="511">
                  <c:v>5255.27165180857</c:v>
                </c:pt>
                <c:pt idx="512">
                  <c:v>5255.27165180857</c:v>
                </c:pt>
                <c:pt idx="513">
                  <c:v>5255.27165180857</c:v>
                </c:pt>
                <c:pt idx="514">
                  <c:v>5255.27165180857</c:v>
                </c:pt>
                <c:pt idx="515">
                  <c:v>5255.27165180857</c:v>
                </c:pt>
                <c:pt idx="516">
                  <c:v>5255.27165180857</c:v>
                </c:pt>
                <c:pt idx="517">
                  <c:v>5255.27165180857</c:v>
                </c:pt>
                <c:pt idx="518">
                  <c:v>5255.27165180857</c:v>
                </c:pt>
                <c:pt idx="519">
                  <c:v>5255.27165180857</c:v>
                </c:pt>
                <c:pt idx="520">
                  <c:v>5255.27165180857</c:v>
                </c:pt>
                <c:pt idx="521">
                  <c:v>5255.27165180857</c:v>
                </c:pt>
                <c:pt idx="522">
                  <c:v>5255.27165180857</c:v>
                </c:pt>
                <c:pt idx="523">
                  <c:v>5255.27165180857</c:v>
                </c:pt>
                <c:pt idx="524">
                  <c:v>5255.27165180857</c:v>
                </c:pt>
                <c:pt idx="525">
                  <c:v>5255.27165180857</c:v>
                </c:pt>
                <c:pt idx="526">
                  <c:v>5255.27165180857</c:v>
                </c:pt>
                <c:pt idx="527">
                  <c:v>5255.27165180857</c:v>
                </c:pt>
                <c:pt idx="528">
                  <c:v>5255.27165180857</c:v>
                </c:pt>
                <c:pt idx="529">
                  <c:v>5255.27165180857</c:v>
                </c:pt>
                <c:pt idx="530">
                  <c:v>5255.27165180857</c:v>
                </c:pt>
                <c:pt idx="531">
                  <c:v>5255.27165180857</c:v>
                </c:pt>
                <c:pt idx="532">
                  <c:v>5255.27165180857</c:v>
                </c:pt>
                <c:pt idx="533">
                  <c:v>5255.27165180857</c:v>
                </c:pt>
                <c:pt idx="534">
                  <c:v>5255.27165180857</c:v>
                </c:pt>
                <c:pt idx="535">
                  <c:v>5255.27165180857</c:v>
                </c:pt>
                <c:pt idx="536">
                  <c:v>5255.27165180857</c:v>
                </c:pt>
                <c:pt idx="537">
                  <c:v>5255.27165180857</c:v>
                </c:pt>
                <c:pt idx="538">
                  <c:v>5255.27165180857</c:v>
                </c:pt>
                <c:pt idx="539">
                  <c:v>5255.27165180857</c:v>
                </c:pt>
                <c:pt idx="540">
                  <c:v>5255.27165180857</c:v>
                </c:pt>
                <c:pt idx="541">
                  <c:v>5255.27165180857</c:v>
                </c:pt>
                <c:pt idx="542">
                  <c:v>5255.27165180857</c:v>
                </c:pt>
                <c:pt idx="543">
                  <c:v>5255.27165180857</c:v>
                </c:pt>
                <c:pt idx="544">
                  <c:v>5255.27165180857</c:v>
                </c:pt>
                <c:pt idx="545">
                  <c:v>5255.27165180857</c:v>
                </c:pt>
                <c:pt idx="546">
                  <c:v>5255.27165180857</c:v>
                </c:pt>
                <c:pt idx="547">
                  <c:v>5255.27165180857</c:v>
                </c:pt>
                <c:pt idx="548">
                  <c:v>5255.27165180857</c:v>
                </c:pt>
                <c:pt idx="549">
                  <c:v>5255.27165180857</c:v>
                </c:pt>
                <c:pt idx="550">
                  <c:v>5255.27165180857</c:v>
                </c:pt>
                <c:pt idx="551">
                  <c:v>5255.27165180857</c:v>
                </c:pt>
                <c:pt idx="552">
                  <c:v>5255.27165180857</c:v>
                </c:pt>
                <c:pt idx="553">
                  <c:v>5255.27165180857</c:v>
                </c:pt>
                <c:pt idx="554">
                  <c:v>5255.27165180857</c:v>
                </c:pt>
                <c:pt idx="555">
                  <c:v>5255.27165180857</c:v>
                </c:pt>
                <c:pt idx="556">
                  <c:v>5255.27165180857</c:v>
                </c:pt>
                <c:pt idx="557">
                  <c:v>5255.27165180857</c:v>
                </c:pt>
                <c:pt idx="558">
                  <c:v>5255.27165180857</c:v>
                </c:pt>
                <c:pt idx="559">
                  <c:v>5255.27165180857</c:v>
                </c:pt>
                <c:pt idx="560">
                  <c:v>5255.27165180857</c:v>
                </c:pt>
                <c:pt idx="561">
                  <c:v>5255.27165180857</c:v>
                </c:pt>
                <c:pt idx="562">
                  <c:v>5255.27165180857</c:v>
                </c:pt>
                <c:pt idx="563">
                  <c:v>5255.27165180857</c:v>
                </c:pt>
                <c:pt idx="564">
                  <c:v>5255.27165180857</c:v>
                </c:pt>
                <c:pt idx="565">
                  <c:v>5255.27165180857</c:v>
                </c:pt>
                <c:pt idx="566">
                  <c:v>5255.27165180857</c:v>
                </c:pt>
                <c:pt idx="567">
                  <c:v>5255.27165180857</c:v>
                </c:pt>
                <c:pt idx="568">
                  <c:v>5255.27165180857</c:v>
                </c:pt>
                <c:pt idx="569">
                  <c:v>5255.27165180857</c:v>
                </c:pt>
                <c:pt idx="570">
                  <c:v>5255.27165180857</c:v>
                </c:pt>
                <c:pt idx="571">
                  <c:v>5255.27165180857</c:v>
                </c:pt>
                <c:pt idx="572">
                  <c:v>5255.27165180857</c:v>
                </c:pt>
                <c:pt idx="573">
                  <c:v>5255.27165180857</c:v>
                </c:pt>
                <c:pt idx="574">
                  <c:v>5255.27165180857</c:v>
                </c:pt>
                <c:pt idx="575">
                  <c:v>5255.27165180857</c:v>
                </c:pt>
                <c:pt idx="576">
                  <c:v>5255.27165180857</c:v>
                </c:pt>
                <c:pt idx="577">
                  <c:v>5255.27165180857</c:v>
                </c:pt>
                <c:pt idx="578">
                  <c:v>5255.27165180857</c:v>
                </c:pt>
                <c:pt idx="579">
                  <c:v>5255.27165180857</c:v>
                </c:pt>
                <c:pt idx="580">
                  <c:v>5255.27165180857</c:v>
                </c:pt>
                <c:pt idx="581">
                  <c:v>5255.27165180857</c:v>
                </c:pt>
                <c:pt idx="582">
                  <c:v>5255.27165180857</c:v>
                </c:pt>
                <c:pt idx="583">
                  <c:v>5255.27165180857</c:v>
                </c:pt>
                <c:pt idx="584">
                  <c:v>5255.27165180857</c:v>
                </c:pt>
                <c:pt idx="585">
                  <c:v>5255.27165180857</c:v>
                </c:pt>
                <c:pt idx="586">
                  <c:v>5255.27165180857</c:v>
                </c:pt>
                <c:pt idx="587">
                  <c:v>5255.27165180857</c:v>
                </c:pt>
                <c:pt idx="588">
                  <c:v>5255.27165180857</c:v>
                </c:pt>
                <c:pt idx="589">
                  <c:v>5255.27165180857</c:v>
                </c:pt>
                <c:pt idx="590">
                  <c:v>5255.27165180857</c:v>
                </c:pt>
                <c:pt idx="591">
                  <c:v>5255.27165180857</c:v>
                </c:pt>
                <c:pt idx="592">
                  <c:v>5255.27165180857</c:v>
                </c:pt>
                <c:pt idx="593">
                  <c:v>5255.27165180857</c:v>
                </c:pt>
                <c:pt idx="594">
                  <c:v>5255.27165180857</c:v>
                </c:pt>
                <c:pt idx="595">
                  <c:v>5255.27165180857</c:v>
                </c:pt>
                <c:pt idx="596">
                  <c:v>5255.27165180857</c:v>
                </c:pt>
                <c:pt idx="597">
                  <c:v>5255.27165180857</c:v>
                </c:pt>
                <c:pt idx="598">
                  <c:v>5255.27165180857</c:v>
                </c:pt>
                <c:pt idx="599">
                  <c:v>5255.27165180857</c:v>
                </c:pt>
                <c:pt idx="600">
                  <c:v>5255.27165180857</c:v>
                </c:pt>
                <c:pt idx="601">
                  <c:v>5255.27165180857</c:v>
                </c:pt>
                <c:pt idx="602">
                  <c:v>5255.27165180857</c:v>
                </c:pt>
                <c:pt idx="603">
                  <c:v>5255.27165180857</c:v>
                </c:pt>
                <c:pt idx="604">
                  <c:v>5255.27165180857</c:v>
                </c:pt>
                <c:pt idx="605">
                  <c:v>5255.27165180857</c:v>
                </c:pt>
                <c:pt idx="606">
                  <c:v>5255.27165180857</c:v>
                </c:pt>
                <c:pt idx="607">
                  <c:v>5255.27165180857</c:v>
                </c:pt>
                <c:pt idx="608">
                  <c:v>5255.27165180857</c:v>
                </c:pt>
                <c:pt idx="609">
                  <c:v>5255.27165180857</c:v>
                </c:pt>
                <c:pt idx="610">
                  <c:v>5255.27165180857</c:v>
                </c:pt>
                <c:pt idx="611">
                  <c:v>5255.27165180857</c:v>
                </c:pt>
                <c:pt idx="612">
                  <c:v>5255.27165180857</c:v>
                </c:pt>
                <c:pt idx="613">
                  <c:v>5255.27165180857</c:v>
                </c:pt>
                <c:pt idx="614">
                  <c:v>5255.27165180857</c:v>
                </c:pt>
                <c:pt idx="615">
                  <c:v>5255.27165180857</c:v>
                </c:pt>
                <c:pt idx="616">
                  <c:v>5255.27165180857</c:v>
                </c:pt>
                <c:pt idx="617">
                  <c:v>5255.27165180857</c:v>
                </c:pt>
                <c:pt idx="618">
                  <c:v>5255.27165180857</c:v>
                </c:pt>
                <c:pt idx="619">
                  <c:v>5255.27165180857</c:v>
                </c:pt>
                <c:pt idx="620">
                  <c:v>5255.27165180857</c:v>
                </c:pt>
                <c:pt idx="621">
                  <c:v>5255.27165180857</c:v>
                </c:pt>
                <c:pt idx="622">
                  <c:v>5255.27165180857</c:v>
                </c:pt>
                <c:pt idx="623">
                  <c:v>5255.27165180857</c:v>
                </c:pt>
                <c:pt idx="624">
                  <c:v>5255.27165180857</c:v>
                </c:pt>
                <c:pt idx="625">
                  <c:v>5255.27165180857</c:v>
                </c:pt>
                <c:pt idx="626">
                  <c:v>5255.27165180857</c:v>
                </c:pt>
                <c:pt idx="627">
                  <c:v>5255.27165180857</c:v>
                </c:pt>
                <c:pt idx="628">
                  <c:v>5255.27165180857</c:v>
                </c:pt>
                <c:pt idx="629">
                  <c:v>5255.27165180857</c:v>
                </c:pt>
                <c:pt idx="630">
                  <c:v>5255.27165180857</c:v>
                </c:pt>
                <c:pt idx="631">
                  <c:v>5255.27165180857</c:v>
                </c:pt>
                <c:pt idx="632">
                  <c:v>5255.27165180857</c:v>
                </c:pt>
                <c:pt idx="633">
                  <c:v>5255.27165180857</c:v>
                </c:pt>
                <c:pt idx="634">
                  <c:v>5255.27165180857</c:v>
                </c:pt>
                <c:pt idx="635">
                  <c:v>5255.27165180857</c:v>
                </c:pt>
                <c:pt idx="636">
                  <c:v>5255.27165180857</c:v>
                </c:pt>
                <c:pt idx="637">
                  <c:v>5255.27165180857</c:v>
                </c:pt>
                <c:pt idx="638">
                  <c:v>5255.27165180857</c:v>
                </c:pt>
                <c:pt idx="639">
                  <c:v>5255.27165180857</c:v>
                </c:pt>
                <c:pt idx="640">
                  <c:v>5255.27165180857</c:v>
                </c:pt>
                <c:pt idx="641">
                  <c:v>5255.27165180857</c:v>
                </c:pt>
                <c:pt idx="642">
                  <c:v>5255.27165180857</c:v>
                </c:pt>
                <c:pt idx="643">
                  <c:v>5255.27165180857</c:v>
                </c:pt>
                <c:pt idx="644">
                  <c:v>5255.27165180857</c:v>
                </c:pt>
                <c:pt idx="645">
                  <c:v>5255.27165180857</c:v>
                </c:pt>
                <c:pt idx="646">
                  <c:v>5255.27165180857</c:v>
                </c:pt>
                <c:pt idx="647">
                  <c:v>5255.27165180857</c:v>
                </c:pt>
                <c:pt idx="648">
                  <c:v>5255.27165180857</c:v>
                </c:pt>
                <c:pt idx="649">
                  <c:v>5255.27165180857</c:v>
                </c:pt>
                <c:pt idx="650">
                  <c:v>5255.27165180857</c:v>
                </c:pt>
                <c:pt idx="651">
                  <c:v>5255.27165180857</c:v>
                </c:pt>
                <c:pt idx="652">
                  <c:v>5255.27165180857</c:v>
                </c:pt>
                <c:pt idx="653">
                  <c:v>5255.27165180857</c:v>
                </c:pt>
                <c:pt idx="654">
                  <c:v>5255.27165180857</c:v>
                </c:pt>
                <c:pt idx="655">
                  <c:v>5255.27165180857</c:v>
                </c:pt>
                <c:pt idx="656">
                  <c:v>5255.27165180857</c:v>
                </c:pt>
                <c:pt idx="657">
                  <c:v>5255.27165180857</c:v>
                </c:pt>
                <c:pt idx="658">
                  <c:v>5255.27165180857</c:v>
                </c:pt>
                <c:pt idx="659">
                  <c:v>5255.27165180857</c:v>
                </c:pt>
                <c:pt idx="660">
                  <c:v>5255.27165180857</c:v>
                </c:pt>
                <c:pt idx="661">
                  <c:v>5255.27165180857</c:v>
                </c:pt>
                <c:pt idx="662">
                  <c:v>5255.27165180857</c:v>
                </c:pt>
                <c:pt idx="663">
                  <c:v>5255.27165180857</c:v>
                </c:pt>
                <c:pt idx="664">
                  <c:v>5255.27165180857</c:v>
                </c:pt>
                <c:pt idx="665">
                  <c:v>5255.27165180857</c:v>
                </c:pt>
                <c:pt idx="666">
                  <c:v>5255.27165180857</c:v>
                </c:pt>
                <c:pt idx="667">
                  <c:v>5255.27165180857</c:v>
                </c:pt>
                <c:pt idx="668">
                  <c:v>5255.27165180857</c:v>
                </c:pt>
                <c:pt idx="669">
                  <c:v>5255.27165180857</c:v>
                </c:pt>
                <c:pt idx="670">
                  <c:v>5255.27165180857</c:v>
                </c:pt>
                <c:pt idx="671">
                  <c:v>5255.27165180857</c:v>
                </c:pt>
                <c:pt idx="672">
                  <c:v>5255.27165180857</c:v>
                </c:pt>
                <c:pt idx="673">
                  <c:v>5255.27165180857</c:v>
                </c:pt>
                <c:pt idx="674">
                  <c:v>5255.27165180857</c:v>
                </c:pt>
                <c:pt idx="675">
                  <c:v>5255.27165180857</c:v>
                </c:pt>
                <c:pt idx="676">
                  <c:v>5255.27165180857</c:v>
                </c:pt>
                <c:pt idx="677">
                  <c:v>5255.27165180857</c:v>
                </c:pt>
                <c:pt idx="678">
                  <c:v>5255.27165180857</c:v>
                </c:pt>
                <c:pt idx="679">
                  <c:v>5255.27165180857</c:v>
                </c:pt>
                <c:pt idx="680">
                  <c:v>5255.27165180857</c:v>
                </c:pt>
                <c:pt idx="681">
                  <c:v>5255.27165180857</c:v>
                </c:pt>
                <c:pt idx="682">
                  <c:v>5255.27165180857</c:v>
                </c:pt>
                <c:pt idx="683">
                  <c:v>5255.27165180857</c:v>
                </c:pt>
                <c:pt idx="684">
                  <c:v>5255.27165180857</c:v>
                </c:pt>
                <c:pt idx="685">
                  <c:v>5255.27165180857</c:v>
                </c:pt>
                <c:pt idx="686">
                  <c:v>5255.27165180857</c:v>
                </c:pt>
                <c:pt idx="687">
                  <c:v>5255.27165180857</c:v>
                </c:pt>
                <c:pt idx="688">
                  <c:v>5255.27165180857</c:v>
                </c:pt>
                <c:pt idx="689">
                  <c:v>5255.27165180857</c:v>
                </c:pt>
                <c:pt idx="690">
                  <c:v>5255.27165180857</c:v>
                </c:pt>
                <c:pt idx="691">
                  <c:v>5255.27165180857</c:v>
                </c:pt>
                <c:pt idx="692">
                  <c:v>5255.27165180857</c:v>
                </c:pt>
                <c:pt idx="693">
                  <c:v>5255.27165180857</c:v>
                </c:pt>
                <c:pt idx="694">
                  <c:v>5255.27165180857</c:v>
                </c:pt>
                <c:pt idx="695">
                  <c:v>5255.27165180857</c:v>
                </c:pt>
                <c:pt idx="696">
                  <c:v>5255.27165180857</c:v>
                </c:pt>
                <c:pt idx="697">
                  <c:v>5255.27165180857</c:v>
                </c:pt>
                <c:pt idx="698">
                  <c:v>5255.27165180857</c:v>
                </c:pt>
                <c:pt idx="699">
                  <c:v>5255.27165180857</c:v>
                </c:pt>
                <c:pt idx="700">
                  <c:v>5255.27165180857</c:v>
                </c:pt>
                <c:pt idx="701">
                  <c:v>5255.27165180857</c:v>
                </c:pt>
                <c:pt idx="702">
                  <c:v>5255.27165180857</c:v>
                </c:pt>
                <c:pt idx="703">
                  <c:v>5255.27165180857</c:v>
                </c:pt>
                <c:pt idx="704">
                  <c:v>5255.27165180857</c:v>
                </c:pt>
                <c:pt idx="705">
                  <c:v>5255.27165180857</c:v>
                </c:pt>
                <c:pt idx="706">
                  <c:v>5255.27165180857</c:v>
                </c:pt>
                <c:pt idx="707">
                  <c:v>5255.27165180857</c:v>
                </c:pt>
                <c:pt idx="708">
                  <c:v>5255.27165180857</c:v>
                </c:pt>
                <c:pt idx="709">
                  <c:v>5255.27165180857</c:v>
                </c:pt>
                <c:pt idx="710">
                  <c:v>5255.27165180857</c:v>
                </c:pt>
                <c:pt idx="711">
                  <c:v>5255.27165180857</c:v>
                </c:pt>
                <c:pt idx="712">
                  <c:v>5255.27165180857</c:v>
                </c:pt>
                <c:pt idx="713">
                  <c:v>5255.27165180857</c:v>
                </c:pt>
                <c:pt idx="714">
                  <c:v>5255.27165180857</c:v>
                </c:pt>
                <c:pt idx="715">
                  <c:v>5255.27165180857</c:v>
                </c:pt>
                <c:pt idx="716">
                  <c:v>5255.27165180857</c:v>
                </c:pt>
                <c:pt idx="717">
                  <c:v>5255.27165180857</c:v>
                </c:pt>
                <c:pt idx="718">
                  <c:v>5255.27165180857</c:v>
                </c:pt>
                <c:pt idx="719">
                  <c:v>5255.27165180857</c:v>
                </c:pt>
                <c:pt idx="720">
                  <c:v>5255.27165180857</c:v>
                </c:pt>
                <c:pt idx="721">
                  <c:v>5255.27165180857</c:v>
                </c:pt>
                <c:pt idx="722">
                  <c:v>5255.27165180857</c:v>
                </c:pt>
                <c:pt idx="723">
                  <c:v>5255.27165180857</c:v>
                </c:pt>
                <c:pt idx="724">
                  <c:v>5255.27165180857</c:v>
                </c:pt>
                <c:pt idx="725">
                  <c:v>5255.27165180857</c:v>
                </c:pt>
                <c:pt idx="726">
                  <c:v>5255.27165180857</c:v>
                </c:pt>
                <c:pt idx="727">
                  <c:v>5255.27165180857</c:v>
                </c:pt>
                <c:pt idx="728">
                  <c:v>5255.27165180857</c:v>
                </c:pt>
                <c:pt idx="729">
                  <c:v>5255.27165180857</c:v>
                </c:pt>
                <c:pt idx="730">
                  <c:v>5255.27165180857</c:v>
                </c:pt>
                <c:pt idx="731">
                  <c:v>5255.27165180857</c:v>
                </c:pt>
                <c:pt idx="732">
                  <c:v>5255.27165180857</c:v>
                </c:pt>
                <c:pt idx="733">
                  <c:v>5255.27165180857</c:v>
                </c:pt>
                <c:pt idx="734">
                  <c:v>5255.27165180857</c:v>
                </c:pt>
                <c:pt idx="735">
                  <c:v>5255.27165180857</c:v>
                </c:pt>
                <c:pt idx="736">
                  <c:v>5255.27165180857</c:v>
                </c:pt>
                <c:pt idx="737">
                  <c:v>5255.27165180857</c:v>
                </c:pt>
                <c:pt idx="738">
                  <c:v>5255.27165180857</c:v>
                </c:pt>
                <c:pt idx="739">
                  <c:v>5255.27165180857</c:v>
                </c:pt>
                <c:pt idx="740">
                  <c:v>5255.27165180857</c:v>
                </c:pt>
                <c:pt idx="741">
                  <c:v>5255.27165180857</c:v>
                </c:pt>
                <c:pt idx="742">
                  <c:v>5255.27165180857</c:v>
                </c:pt>
                <c:pt idx="743">
                  <c:v>5255.27165180857</c:v>
                </c:pt>
                <c:pt idx="744">
                  <c:v>5255.27165180857</c:v>
                </c:pt>
                <c:pt idx="745">
                  <c:v>5255.27165180857</c:v>
                </c:pt>
                <c:pt idx="746">
                  <c:v>5255.27165180857</c:v>
                </c:pt>
                <c:pt idx="747">
                  <c:v>5255.27165180857</c:v>
                </c:pt>
                <c:pt idx="748">
                  <c:v>5255.27165180857</c:v>
                </c:pt>
                <c:pt idx="749">
                  <c:v>5255.27165180857</c:v>
                </c:pt>
                <c:pt idx="750">
                  <c:v>5255.27165180857</c:v>
                </c:pt>
                <c:pt idx="751">
                  <c:v>5255.27165180857</c:v>
                </c:pt>
                <c:pt idx="752">
                  <c:v>5255.27165180857</c:v>
                </c:pt>
                <c:pt idx="753">
                  <c:v>5255.27165180857</c:v>
                </c:pt>
                <c:pt idx="754">
                  <c:v>5255.27165180857</c:v>
                </c:pt>
                <c:pt idx="755">
                  <c:v>5255.27165180857</c:v>
                </c:pt>
                <c:pt idx="756">
                  <c:v>5255.27165180857</c:v>
                </c:pt>
                <c:pt idx="757">
                  <c:v>5255.27165180857</c:v>
                </c:pt>
                <c:pt idx="758">
                  <c:v>5255.27165180857</c:v>
                </c:pt>
                <c:pt idx="759">
                  <c:v>5255.27165180857</c:v>
                </c:pt>
                <c:pt idx="760">
                  <c:v>5255.27165180857</c:v>
                </c:pt>
                <c:pt idx="761">
                  <c:v>5255.27165180857</c:v>
                </c:pt>
                <c:pt idx="762">
                  <c:v>5255.27165180857</c:v>
                </c:pt>
                <c:pt idx="763">
                  <c:v>5255.27165180857</c:v>
                </c:pt>
                <c:pt idx="764">
                  <c:v>5255.27165180857</c:v>
                </c:pt>
                <c:pt idx="765">
                  <c:v>5255.27165180857</c:v>
                </c:pt>
                <c:pt idx="766">
                  <c:v>5255.27165180857</c:v>
                </c:pt>
                <c:pt idx="767">
                  <c:v>5255.27165180857</c:v>
                </c:pt>
                <c:pt idx="768">
                  <c:v>5255.27165180857</c:v>
                </c:pt>
                <c:pt idx="769">
                  <c:v>5255.27165180857</c:v>
                </c:pt>
                <c:pt idx="770">
                  <c:v>5255.27165180857</c:v>
                </c:pt>
                <c:pt idx="771">
                  <c:v>5255.27165180857</c:v>
                </c:pt>
                <c:pt idx="772">
                  <c:v>5255.27165180857</c:v>
                </c:pt>
                <c:pt idx="773">
                  <c:v>5255.27165180857</c:v>
                </c:pt>
                <c:pt idx="774">
                  <c:v>5255.27165180857</c:v>
                </c:pt>
                <c:pt idx="775">
                  <c:v>5255.27165180857</c:v>
                </c:pt>
                <c:pt idx="776">
                  <c:v>5255.27165180857</c:v>
                </c:pt>
                <c:pt idx="777">
                  <c:v>5255.27165180857</c:v>
                </c:pt>
                <c:pt idx="778">
                  <c:v>5255.27165180857</c:v>
                </c:pt>
                <c:pt idx="779">
                  <c:v>5255.27165180857</c:v>
                </c:pt>
                <c:pt idx="780">
                  <c:v>5255.27165180857</c:v>
                </c:pt>
                <c:pt idx="781">
                  <c:v>5255.27165180857</c:v>
                </c:pt>
                <c:pt idx="782">
                  <c:v>5255.27165180857</c:v>
                </c:pt>
                <c:pt idx="783">
                  <c:v>5255.27165180857</c:v>
                </c:pt>
                <c:pt idx="784">
                  <c:v>5255.27165180857</c:v>
                </c:pt>
                <c:pt idx="785">
                  <c:v>5255.27165180857</c:v>
                </c:pt>
                <c:pt idx="786">
                  <c:v>5255.27165180857</c:v>
                </c:pt>
                <c:pt idx="787">
                  <c:v>5255.27165180857</c:v>
                </c:pt>
                <c:pt idx="788">
                  <c:v>5255.27165180857</c:v>
                </c:pt>
                <c:pt idx="789">
                  <c:v>5255.27165180857</c:v>
                </c:pt>
                <c:pt idx="790">
                  <c:v>5255.27165180857</c:v>
                </c:pt>
                <c:pt idx="791">
                  <c:v>5255.27165180857</c:v>
                </c:pt>
                <c:pt idx="792">
                  <c:v>5255.27165180857</c:v>
                </c:pt>
                <c:pt idx="793">
                  <c:v>5255.27165180857</c:v>
                </c:pt>
                <c:pt idx="794">
                  <c:v>5255.27165180857</c:v>
                </c:pt>
                <c:pt idx="795">
                  <c:v>5255.27165180857</c:v>
                </c:pt>
                <c:pt idx="796">
                  <c:v>5255.27165180857</c:v>
                </c:pt>
                <c:pt idx="797">
                  <c:v>5255.27165180857</c:v>
                </c:pt>
                <c:pt idx="798">
                  <c:v>5255.27165180857</c:v>
                </c:pt>
                <c:pt idx="799">
                  <c:v>5255.27165180857</c:v>
                </c:pt>
                <c:pt idx="800">
                  <c:v>5255.27165180857</c:v>
                </c:pt>
                <c:pt idx="801">
                  <c:v>5255.27165180857</c:v>
                </c:pt>
                <c:pt idx="802">
                  <c:v>5255.27165180857</c:v>
                </c:pt>
                <c:pt idx="803">
                  <c:v>5255.27165180857</c:v>
                </c:pt>
                <c:pt idx="804">
                  <c:v>5255.27165180857</c:v>
                </c:pt>
                <c:pt idx="805">
                  <c:v>5255.27165180857</c:v>
                </c:pt>
                <c:pt idx="806">
                  <c:v>5255.27165180857</c:v>
                </c:pt>
                <c:pt idx="807">
                  <c:v>5255.27165180857</c:v>
                </c:pt>
                <c:pt idx="808">
                  <c:v>5255.27165180857</c:v>
                </c:pt>
                <c:pt idx="809">
                  <c:v>5255.27165180857</c:v>
                </c:pt>
                <c:pt idx="810">
                  <c:v>5255.27165180857</c:v>
                </c:pt>
                <c:pt idx="811">
                  <c:v>5255.27165180857</c:v>
                </c:pt>
                <c:pt idx="812">
                  <c:v>5255.27165180857</c:v>
                </c:pt>
                <c:pt idx="813">
                  <c:v>5255.27165180857</c:v>
                </c:pt>
                <c:pt idx="814">
                  <c:v>5255.27165180857</c:v>
                </c:pt>
                <c:pt idx="815">
                  <c:v>5255.27165180857</c:v>
                </c:pt>
                <c:pt idx="816">
                  <c:v>5255.27165180857</c:v>
                </c:pt>
                <c:pt idx="817">
                  <c:v>5255.27165180857</c:v>
                </c:pt>
                <c:pt idx="818">
                  <c:v>5255.27165180857</c:v>
                </c:pt>
                <c:pt idx="819">
                  <c:v>5255.27165180857</c:v>
                </c:pt>
                <c:pt idx="820">
                  <c:v>5255.27165180857</c:v>
                </c:pt>
                <c:pt idx="821">
                  <c:v>5255.27165180857</c:v>
                </c:pt>
                <c:pt idx="822">
                  <c:v>5255.27165180857</c:v>
                </c:pt>
                <c:pt idx="823">
                  <c:v>5255.27165180857</c:v>
                </c:pt>
                <c:pt idx="824">
                  <c:v>5255.27165180857</c:v>
                </c:pt>
                <c:pt idx="825">
                  <c:v>5255.27165180857</c:v>
                </c:pt>
                <c:pt idx="826">
                  <c:v>5255.27165180857</c:v>
                </c:pt>
                <c:pt idx="827">
                  <c:v>5255.27165180857</c:v>
                </c:pt>
                <c:pt idx="828">
                  <c:v>5255.27165180857</c:v>
                </c:pt>
                <c:pt idx="829">
                  <c:v>5255.27165180857</c:v>
                </c:pt>
                <c:pt idx="830">
                  <c:v>5255.27165180857</c:v>
                </c:pt>
                <c:pt idx="831">
                  <c:v>5255.27165180857</c:v>
                </c:pt>
                <c:pt idx="832">
                  <c:v>5255.27165180857</c:v>
                </c:pt>
                <c:pt idx="833">
                  <c:v>5255.27165180857</c:v>
                </c:pt>
                <c:pt idx="834">
                  <c:v>5255.27165180857</c:v>
                </c:pt>
                <c:pt idx="835">
                  <c:v>5255.27165180857</c:v>
                </c:pt>
                <c:pt idx="836">
                  <c:v>5255.27165180857</c:v>
                </c:pt>
                <c:pt idx="837">
                  <c:v>5255.27165180857</c:v>
                </c:pt>
                <c:pt idx="838">
                  <c:v>5255.27165180857</c:v>
                </c:pt>
                <c:pt idx="839">
                  <c:v>5255.27165180857</c:v>
                </c:pt>
                <c:pt idx="840">
                  <c:v>5255.27165180857</c:v>
                </c:pt>
                <c:pt idx="841">
                  <c:v>5255.27165180857</c:v>
                </c:pt>
                <c:pt idx="842">
                  <c:v>5255.27165180857</c:v>
                </c:pt>
                <c:pt idx="843">
                  <c:v>5255.27165180857</c:v>
                </c:pt>
                <c:pt idx="844">
                  <c:v>5255.27165180857</c:v>
                </c:pt>
                <c:pt idx="845">
                  <c:v>5255.27165180857</c:v>
                </c:pt>
                <c:pt idx="846">
                  <c:v>5255.27165180857</c:v>
                </c:pt>
                <c:pt idx="847">
                  <c:v>5255.27165180857</c:v>
                </c:pt>
                <c:pt idx="848">
                  <c:v>5255.27165180857</c:v>
                </c:pt>
                <c:pt idx="849">
                  <c:v>5255.27165180857</c:v>
                </c:pt>
                <c:pt idx="850">
                  <c:v>5255.27165180857</c:v>
                </c:pt>
                <c:pt idx="851">
                  <c:v>5255.27165180857</c:v>
                </c:pt>
                <c:pt idx="852">
                  <c:v>5255.27165180857</c:v>
                </c:pt>
                <c:pt idx="853">
                  <c:v>5255.27165180857</c:v>
                </c:pt>
                <c:pt idx="854">
                  <c:v>5255.27165180857</c:v>
                </c:pt>
                <c:pt idx="855">
                  <c:v>5255.27165180857</c:v>
                </c:pt>
                <c:pt idx="856">
                  <c:v>5255.27165180857</c:v>
                </c:pt>
                <c:pt idx="857">
                  <c:v>5255.27165180857</c:v>
                </c:pt>
                <c:pt idx="858">
                  <c:v>5255.27165180857</c:v>
                </c:pt>
                <c:pt idx="859">
                  <c:v>5255.27165180857</c:v>
                </c:pt>
                <c:pt idx="860">
                  <c:v>5255.27165180857</c:v>
                </c:pt>
                <c:pt idx="861">
                  <c:v>5255.27165180857</c:v>
                </c:pt>
                <c:pt idx="862">
                  <c:v>5255.27165180857</c:v>
                </c:pt>
                <c:pt idx="863">
                  <c:v>5255.27165180857</c:v>
                </c:pt>
                <c:pt idx="864">
                  <c:v>5255.27165180857</c:v>
                </c:pt>
                <c:pt idx="865">
                  <c:v>5255.27165180857</c:v>
                </c:pt>
                <c:pt idx="866">
                  <c:v>5255.27165180857</c:v>
                </c:pt>
                <c:pt idx="867">
                  <c:v>5255.27165180857</c:v>
                </c:pt>
                <c:pt idx="868">
                  <c:v>5255.27165180857</c:v>
                </c:pt>
                <c:pt idx="869">
                  <c:v>5255.27165180857</c:v>
                </c:pt>
                <c:pt idx="870">
                  <c:v>5255.27165180857</c:v>
                </c:pt>
                <c:pt idx="871">
                  <c:v>5255.27165180857</c:v>
                </c:pt>
                <c:pt idx="872">
                  <c:v>5255.27165180857</c:v>
                </c:pt>
                <c:pt idx="873">
                  <c:v>5255.27165180857</c:v>
                </c:pt>
                <c:pt idx="874">
                  <c:v>5255.27165180857</c:v>
                </c:pt>
                <c:pt idx="875">
                  <c:v>5255.27165180857</c:v>
                </c:pt>
                <c:pt idx="876">
                  <c:v>5255.27165180857</c:v>
                </c:pt>
                <c:pt idx="877">
                  <c:v>5255.27165180857</c:v>
                </c:pt>
                <c:pt idx="878">
                  <c:v>5255.27165180857</c:v>
                </c:pt>
                <c:pt idx="879">
                  <c:v>5255.27165180857</c:v>
                </c:pt>
                <c:pt idx="880">
                  <c:v>5255.27165180857</c:v>
                </c:pt>
                <c:pt idx="881">
                  <c:v>5255.27165180857</c:v>
                </c:pt>
                <c:pt idx="882">
                  <c:v>5255.27165180857</c:v>
                </c:pt>
                <c:pt idx="883">
                  <c:v>5255.27165180857</c:v>
                </c:pt>
                <c:pt idx="884">
                  <c:v>5255.27165180857</c:v>
                </c:pt>
                <c:pt idx="885">
                  <c:v>5255.27165180857</c:v>
                </c:pt>
                <c:pt idx="886">
                  <c:v>5255.27165180857</c:v>
                </c:pt>
                <c:pt idx="887">
                  <c:v>5255.27165180857</c:v>
                </c:pt>
                <c:pt idx="888">
                  <c:v>5255.27165180857</c:v>
                </c:pt>
                <c:pt idx="889">
                  <c:v>5255.27165180857</c:v>
                </c:pt>
                <c:pt idx="890">
                  <c:v>5255.27165180857</c:v>
                </c:pt>
                <c:pt idx="891">
                  <c:v>5255.27165180857</c:v>
                </c:pt>
                <c:pt idx="892">
                  <c:v>5255.27165180857</c:v>
                </c:pt>
                <c:pt idx="893">
                  <c:v>5255.27165180857</c:v>
                </c:pt>
                <c:pt idx="894">
                  <c:v>5255.27165180857</c:v>
                </c:pt>
                <c:pt idx="895">
                  <c:v>5255.27165180857</c:v>
                </c:pt>
                <c:pt idx="896">
                  <c:v>5255.27165180857</c:v>
                </c:pt>
                <c:pt idx="897">
                  <c:v>5255.27165180857</c:v>
                </c:pt>
                <c:pt idx="898">
                  <c:v>5255.27165180857</c:v>
                </c:pt>
                <c:pt idx="899">
                  <c:v>5255.27165180857</c:v>
                </c:pt>
                <c:pt idx="900">
                  <c:v>5255.27165180857</c:v>
                </c:pt>
                <c:pt idx="901">
                  <c:v>5255.27165180857</c:v>
                </c:pt>
                <c:pt idx="902">
                  <c:v>5255.27165180857</c:v>
                </c:pt>
                <c:pt idx="903">
                  <c:v>5255.27165180857</c:v>
                </c:pt>
                <c:pt idx="904">
                  <c:v>5255.27165180857</c:v>
                </c:pt>
                <c:pt idx="905">
                  <c:v>5255.27165180857</c:v>
                </c:pt>
                <c:pt idx="906">
                  <c:v>5255.27165180857</c:v>
                </c:pt>
                <c:pt idx="907">
                  <c:v>5255.27165180857</c:v>
                </c:pt>
                <c:pt idx="908">
                  <c:v>5255.27165180857</c:v>
                </c:pt>
                <c:pt idx="909">
                  <c:v>5255.27165180857</c:v>
                </c:pt>
                <c:pt idx="910">
                  <c:v>5255.27165180857</c:v>
                </c:pt>
                <c:pt idx="911">
                  <c:v>5255.27165180857</c:v>
                </c:pt>
                <c:pt idx="912">
                  <c:v>5255.27165180857</c:v>
                </c:pt>
                <c:pt idx="913">
                  <c:v>5255.27165180857</c:v>
                </c:pt>
                <c:pt idx="914">
                  <c:v>5255.27165180857</c:v>
                </c:pt>
                <c:pt idx="915">
                  <c:v>5255.27165180857</c:v>
                </c:pt>
                <c:pt idx="916">
                  <c:v>5255.27165180857</c:v>
                </c:pt>
                <c:pt idx="917">
                  <c:v>5255.27165180857</c:v>
                </c:pt>
                <c:pt idx="918">
                  <c:v>5255.27165180857</c:v>
                </c:pt>
                <c:pt idx="919">
                  <c:v>5255.27165180857</c:v>
                </c:pt>
                <c:pt idx="920">
                  <c:v>5255.27165180857</c:v>
                </c:pt>
                <c:pt idx="921">
                  <c:v>5255.27165180857</c:v>
                </c:pt>
                <c:pt idx="922">
                  <c:v>5255.27165180857</c:v>
                </c:pt>
                <c:pt idx="923">
                  <c:v>5255.27165180857</c:v>
                </c:pt>
                <c:pt idx="924">
                  <c:v>5255.27165180857</c:v>
                </c:pt>
                <c:pt idx="925">
                  <c:v>5255.27165180857</c:v>
                </c:pt>
                <c:pt idx="926">
                  <c:v>5255.27165180857</c:v>
                </c:pt>
                <c:pt idx="927">
                  <c:v>5255.27165180857</c:v>
                </c:pt>
                <c:pt idx="928">
                  <c:v>5255.27165180857</c:v>
                </c:pt>
                <c:pt idx="929">
                  <c:v>5255.27165180857</c:v>
                </c:pt>
                <c:pt idx="930">
                  <c:v>5255.27165180857</c:v>
                </c:pt>
                <c:pt idx="931">
                  <c:v>5255.27165180857</c:v>
                </c:pt>
                <c:pt idx="932">
                  <c:v>5255.27165180857</c:v>
                </c:pt>
                <c:pt idx="933">
                  <c:v>5255.27165180857</c:v>
                </c:pt>
                <c:pt idx="934">
                  <c:v>5255.27165180857</c:v>
                </c:pt>
                <c:pt idx="935">
                  <c:v>5255.27165180857</c:v>
                </c:pt>
                <c:pt idx="936">
                  <c:v>5255.27165180857</c:v>
                </c:pt>
                <c:pt idx="937">
                  <c:v>5255.27165180857</c:v>
                </c:pt>
                <c:pt idx="938">
                  <c:v>5255.27165180857</c:v>
                </c:pt>
                <c:pt idx="939">
                  <c:v>5255.27165180857</c:v>
                </c:pt>
                <c:pt idx="940">
                  <c:v>5255.27165180857</c:v>
                </c:pt>
                <c:pt idx="941">
                  <c:v>5255.27165180857</c:v>
                </c:pt>
                <c:pt idx="942">
                  <c:v>5255.27165180857</c:v>
                </c:pt>
                <c:pt idx="943">
                  <c:v>5255.27165180857</c:v>
                </c:pt>
                <c:pt idx="944">
                  <c:v>5255.27165180857</c:v>
                </c:pt>
                <c:pt idx="945">
                  <c:v>5255.27165180857</c:v>
                </c:pt>
                <c:pt idx="946">
                  <c:v>5255.27165180857</c:v>
                </c:pt>
                <c:pt idx="947">
                  <c:v>5255.27165180857</c:v>
                </c:pt>
                <c:pt idx="948">
                  <c:v>5255.27165180857</c:v>
                </c:pt>
                <c:pt idx="949">
                  <c:v>5255.27165180857</c:v>
                </c:pt>
                <c:pt idx="950">
                  <c:v>5255.27165180857</c:v>
                </c:pt>
                <c:pt idx="951">
                  <c:v>5255.27165180857</c:v>
                </c:pt>
                <c:pt idx="952">
                  <c:v>5255.27165180857</c:v>
                </c:pt>
                <c:pt idx="953">
                  <c:v>5255.27165180857</c:v>
                </c:pt>
                <c:pt idx="954">
                  <c:v>5255.27165180857</c:v>
                </c:pt>
                <c:pt idx="955">
                  <c:v>5255.27165180857</c:v>
                </c:pt>
                <c:pt idx="956">
                  <c:v>5255.27165180857</c:v>
                </c:pt>
                <c:pt idx="957">
                  <c:v>5255.27165180857</c:v>
                </c:pt>
                <c:pt idx="958">
                  <c:v>5255.27165180857</c:v>
                </c:pt>
                <c:pt idx="959">
                  <c:v>5255.27165180857</c:v>
                </c:pt>
                <c:pt idx="960">
                  <c:v>5255.27165180857</c:v>
                </c:pt>
                <c:pt idx="961">
                  <c:v>5255.27165180857</c:v>
                </c:pt>
                <c:pt idx="962">
                  <c:v>5255.27165180857</c:v>
                </c:pt>
                <c:pt idx="963">
                  <c:v>5255.27165180857</c:v>
                </c:pt>
                <c:pt idx="964">
                  <c:v>5255.27165180857</c:v>
                </c:pt>
                <c:pt idx="965">
                  <c:v>5255.27165180857</c:v>
                </c:pt>
                <c:pt idx="966">
                  <c:v>5255.27165180857</c:v>
                </c:pt>
                <c:pt idx="967">
                  <c:v>5255.27165180857</c:v>
                </c:pt>
                <c:pt idx="968">
                  <c:v>5255.27165180857</c:v>
                </c:pt>
                <c:pt idx="969">
                  <c:v>5255.27165180857</c:v>
                </c:pt>
                <c:pt idx="970">
                  <c:v>5255.27165180857</c:v>
                </c:pt>
                <c:pt idx="971">
                  <c:v>5255.27165180857</c:v>
                </c:pt>
                <c:pt idx="972">
                  <c:v>5255.27165180857</c:v>
                </c:pt>
                <c:pt idx="973">
                  <c:v>5255.27165180857</c:v>
                </c:pt>
                <c:pt idx="974">
                  <c:v>5255.27165180857</c:v>
                </c:pt>
                <c:pt idx="975">
                  <c:v>5255.27165180857</c:v>
                </c:pt>
                <c:pt idx="976">
                  <c:v>5255.27165180857</c:v>
                </c:pt>
                <c:pt idx="977">
                  <c:v>5255.27165180857</c:v>
                </c:pt>
                <c:pt idx="978">
                  <c:v>5255.27165180857</c:v>
                </c:pt>
                <c:pt idx="979">
                  <c:v>5255.27165180857</c:v>
                </c:pt>
                <c:pt idx="980">
                  <c:v>5255.27165180857</c:v>
                </c:pt>
                <c:pt idx="981">
                  <c:v>5255.27165180857</c:v>
                </c:pt>
                <c:pt idx="982">
                  <c:v>5255.27165180857</c:v>
                </c:pt>
                <c:pt idx="983">
                  <c:v>5255.27165180857</c:v>
                </c:pt>
                <c:pt idx="984">
                  <c:v>5255.27165180857</c:v>
                </c:pt>
                <c:pt idx="985">
                  <c:v>5255.27165180857</c:v>
                </c:pt>
                <c:pt idx="986">
                  <c:v>5255.27165180857</c:v>
                </c:pt>
                <c:pt idx="987">
                  <c:v>5255.27165180857</c:v>
                </c:pt>
                <c:pt idx="988">
                  <c:v>5255.27165180857</c:v>
                </c:pt>
                <c:pt idx="989">
                  <c:v>5255.27165180857</c:v>
                </c:pt>
                <c:pt idx="990">
                  <c:v>5255.27165180857</c:v>
                </c:pt>
                <c:pt idx="991">
                  <c:v>5255.27165180857</c:v>
                </c:pt>
                <c:pt idx="992">
                  <c:v>5255.27165180857</c:v>
                </c:pt>
                <c:pt idx="993">
                  <c:v>5255.27165180857</c:v>
                </c:pt>
                <c:pt idx="994">
                  <c:v>5255.27165180857</c:v>
                </c:pt>
                <c:pt idx="995">
                  <c:v>5255.27165180857</c:v>
                </c:pt>
                <c:pt idx="996">
                  <c:v>5255.27165180857</c:v>
                </c:pt>
                <c:pt idx="997">
                  <c:v>5255.27165180857</c:v>
                </c:pt>
                <c:pt idx="998">
                  <c:v>5255.27165180857</c:v>
                </c:pt>
                <c:pt idx="999">
                  <c:v>5255.27165180857</c:v>
                </c:pt>
                <c:pt idx="1000">
                  <c:v>5255.27165180857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5255.27165180857</c:v>
                </c:pt>
                <c:pt idx="1">
                  <c:v>5255.27165180857</c:v>
                </c:pt>
                <c:pt idx="2">
                  <c:v>5255.27165180857</c:v>
                </c:pt>
                <c:pt idx="3">
                  <c:v>5255.27165180857</c:v>
                </c:pt>
                <c:pt idx="4">
                  <c:v>5255.27165180857</c:v>
                </c:pt>
                <c:pt idx="5">
                  <c:v>5255.27165180857</c:v>
                </c:pt>
                <c:pt idx="6">
                  <c:v>5255.27165180857</c:v>
                </c:pt>
                <c:pt idx="7">
                  <c:v>5255.27165180857</c:v>
                </c:pt>
                <c:pt idx="8">
                  <c:v>5255.27165180857</c:v>
                </c:pt>
                <c:pt idx="9">
                  <c:v>5255.27165180857</c:v>
                </c:pt>
                <c:pt idx="10">
                  <c:v>5255.27165180857</c:v>
                </c:pt>
                <c:pt idx="11">
                  <c:v>5255.27165180857</c:v>
                </c:pt>
                <c:pt idx="12">
                  <c:v>5255.27165180857</c:v>
                </c:pt>
                <c:pt idx="13">
                  <c:v>5255.27165180857</c:v>
                </c:pt>
                <c:pt idx="14">
                  <c:v>5255.27165180857</c:v>
                </c:pt>
                <c:pt idx="15">
                  <c:v>5255.27165180857</c:v>
                </c:pt>
                <c:pt idx="16">
                  <c:v>5255.27165180857</c:v>
                </c:pt>
                <c:pt idx="17">
                  <c:v>5255.27165180857</c:v>
                </c:pt>
                <c:pt idx="18">
                  <c:v>5255.27165180857</c:v>
                </c:pt>
                <c:pt idx="19">
                  <c:v>5255.27165180857</c:v>
                </c:pt>
                <c:pt idx="20">
                  <c:v>5255.27165180857</c:v>
                </c:pt>
                <c:pt idx="21">
                  <c:v>5255.27165180857</c:v>
                </c:pt>
                <c:pt idx="22">
                  <c:v>5255.27165180857</c:v>
                </c:pt>
                <c:pt idx="23">
                  <c:v>5255.27165180857</c:v>
                </c:pt>
                <c:pt idx="24">
                  <c:v>5255.27165180857</c:v>
                </c:pt>
                <c:pt idx="25">
                  <c:v>5255.27165180857</c:v>
                </c:pt>
                <c:pt idx="26">
                  <c:v>5255.27165180857</c:v>
                </c:pt>
                <c:pt idx="27">
                  <c:v>5255.27165180857</c:v>
                </c:pt>
                <c:pt idx="28">
                  <c:v>5255.27165180857</c:v>
                </c:pt>
                <c:pt idx="29">
                  <c:v>5255.27165180857</c:v>
                </c:pt>
                <c:pt idx="30">
                  <c:v>5255.27165180857</c:v>
                </c:pt>
                <c:pt idx="31">
                  <c:v>5255.27165180857</c:v>
                </c:pt>
                <c:pt idx="32">
                  <c:v>5255.27165180857</c:v>
                </c:pt>
                <c:pt idx="33">
                  <c:v>5255.27165180857</c:v>
                </c:pt>
                <c:pt idx="34">
                  <c:v>5255.27165180857</c:v>
                </c:pt>
                <c:pt idx="35">
                  <c:v>5255.27165180857</c:v>
                </c:pt>
                <c:pt idx="36">
                  <c:v>5255.27165180857</c:v>
                </c:pt>
                <c:pt idx="37">
                  <c:v>5255.27165180857</c:v>
                </c:pt>
                <c:pt idx="38">
                  <c:v>5255.27165180857</c:v>
                </c:pt>
                <c:pt idx="39">
                  <c:v>5255.27165180857</c:v>
                </c:pt>
                <c:pt idx="40">
                  <c:v>5255.27165180857</c:v>
                </c:pt>
                <c:pt idx="41">
                  <c:v>5255.27165180857</c:v>
                </c:pt>
                <c:pt idx="42">
                  <c:v>5255.27165180857</c:v>
                </c:pt>
                <c:pt idx="43">
                  <c:v>5255.27165180857</c:v>
                </c:pt>
                <c:pt idx="44">
                  <c:v>5255.27165180857</c:v>
                </c:pt>
                <c:pt idx="45">
                  <c:v>5255.27165180857</c:v>
                </c:pt>
                <c:pt idx="46">
                  <c:v>5255.27165180857</c:v>
                </c:pt>
                <c:pt idx="47">
                  <c:v>5255.27165180857</c:v>
                </c:pt>
                <c:pt idx="48">
                  <c:v>5255.27165180857</c:v>
                </c:pt>
                <c:pt idx="49">
                  <c:v>5255.27165180857</c:v>
                </c:pt>
                <c:pt idx="50">
                  <c:v>5255.27165180857</c:v>
                </c:pt>
                <c:pt idx="51">
                  <c:v>5255.27165180857</c:v>
                </c:pt>
                <c:pt idx="52">
                  <c:v>5255.27165180857</c:v>
                </c:pt>
                <c:pt idx="53">
                  <c:v>5255.27165180857</c:v>
                </c:pt>
                <c:pt idx="54">
                  <c:v>5255.27165180857</c:v>
                </c:pt>
                <c:pt idx="55">
                  <c:v>5255.27165180857</c:v>
                </c:pt>
                <c:pt idx="56">
                  <c:v>5255.27165180857</c:v>
                </c:pt>
                <c:pt idx="57">
                  <c:v>5255.27165180857</c:v>
                </c:pt>
                <c:pt idx="58">
                  <c:v>5255.27165180857</c:v>
                </c:pt>
                <c:pt idx="59">
                  <c:v>5255.27165180857</c:v>
                </c:pt>
                <c:pt idx="60">
                  <c:v>5255.27165180857</c:v>
                </c:pt>
                <c:pt idx="61">
                  <c:v>5255.27165180857</c:v>
                </c:pt>
                <c:pt idx="62">
                  <c:v>5255.27165180857</c:v>
                </c:pt>
                <c:pt idx="63">
                  <c:v>5255.27165180857</c:v>
                </c:pt>
                <c:pt idx="64">
                  <c:v>5255.27165180857</c:v>
                </c:pt>
                <c:pt idx="65">
                  <c:v>5255.27165180857</c:v>
                </c:pt>
                <c:pt idx="66">
                  <c:v>5255.27165180857</c:v>
                </c:pt>
                <c:pt idx="67">
                  <c:v>5255.27165180857</c:v>
                </c:pt>
                <c:pt idx="68">
                  <c:v>5255.27165180857</c:v>
                </c:pt>
                <c:pt idx="69">
                  <c:v>5255.27165180857</c:v>
                </c:pt>
                <c:pt idx="70">
                  <c:v>5255.27165180857</c:v>
                </c:pt>
                <c:pt idx="71">
                  <c:v>5255.27165180857</c:v>
                </c:pt>
                <c:pt idx="72">
                  <c:v>5255.27165180857</c:v>
                </c:pt>
                <c:pt idx="73">
                  <c:v>5255.27165180857</c:v>
                </c:pt>
                <c:pt idx="74">
                  <c:v>5255.27165180857</c:v>
                </c:pt>
                <c:pt idx="75">
                  <c:v>5255.27165180857</c:v>
                </c:pt>
                <c:pt idx="76">
                  <c:v>5255.27165180857</c:v>
                </c:pt>
                <c:pt idx="77">
                  <c:v>5255.27165180857</c:v>
                </c:pt>
                <c:pt idx="78">
                  <c:v>5255.27165180857</c:v>
                </c:pt>
                <c:pt idx="79">
                  <c:v>5255.27165180857</c:v>
                </c:pt>
                <c:pt idx="80">
                  <c:v>5255.27165180857</c:v>
                </c:pt>
                <c:pt idx="81">
                  <c:v>5255.27165180857</c:v>
                </c:pt>
                <c:pt idx="82">
                  <c:v>5255.27165180857</c:v>
                </c:pt>
                <c:pt idx="83">
                  <c:v>5255.27165180857</c:v>
                </c:pt>
                <c:pt idx="84">
                  <c:v>5255.27165180857</c:v>
                </c:pt>
                <c:pt idx="85">
                  <c:v>5255.27165180857</c:v>
                </c:pt>
                <c:pt idx="86">
                  <c:v>5255.27165180857</c:v>
                </c:pt>
                <c:pt idx="87">
                  <c:v>5255.27165180857</c:v>
                </c:pt>
                <c:pt idx="88">
                  <c:v>5255.27165180857</c:v>
                </c:pt>
                <c:pt idx="89">
                  <c:v>5255.27165180857</c:v>
                </c:pt>
                <c:pt idx="90">
                  <c:v>5255.27165180857</c:v>
                </c:pt>
                <c:pt idx="91">
                  <c:v>5255.27165180857</c:v>
                </c:pt>
                <c:pt idx="92">
                  <c:v>5255.27165180857</c:v>
                </c:pt>
                <c:pt idx="93">
                  <c:v>5255.27165180857</c:v>
                </c:pt>
                <c:pt idx="94">
                  <c:v>5255.27165180857</c:v>
                </c:pt>
                <c:pt idx="95">
                  <c:v>5255.27165180857</c:v>
                </c:pt>
                <c:pt idx="96">
                  <c:v>5255.27165180857</c:v>
                </c:pt>
                <c:pt idx="97">
                  <c:v>5255.27165180857</c:v>
                </c:pt>
                <c:pt idx="98">
                  <c:v>5255.27165180857</c:v>
                </c:pt>
                <c:pt idx="99">
                  <c:v>5255.27165180857</c:v>
                </c:pt>
                <c:pt idx="100">
                  <c:v>5255.27165180857</c:v>
                </c:pt>
                <c:pt idx="101">
                  <c:v>5255.27165180857</c:v>
                </c:pt>
                <c:pt idx="102">
                  <c:v>5255.27165180857</c:v>
                </c:pt>
                <c:pt idx="103">
                  <c:v>5255.27165180857</c:v>
                </c:pt>
                <c:pt idx="104">
                  <c:v>5255.27165180857</c:v>
                </c:pt>
                <c:pt idx="105">
                  <c:v>5255.27165180857</c:v>
                </c:pt>
                <c:pt idx="106">
                  <c:v>5255.27165180857</c:v>
                </c:pt>
                <c:pt idx="107">
                  <c:v>5255.27165180857</c:v>
                </c:pt>
                <c:pt idx="108">
                  <c:v>5255.27165180857</c:v>
                </c:pt>
                <c:pt idx="109">
                  <c:v>5255.27165180857</c:v>
                </c:pt>
                <c:pt idx="110">
                  <c:v>5255.27165180857</c:v>
                </c:pt>
                <c:pt idx="111">
                  <c:v>5255.27165180857</c:v>
                </c:pt>
                <c:pt idx="112">
                  <c:v>5255.27165180857</c:v>
                </c:pt>
                <c:pt idx="113">
                  <c:v>5255.27165180857</c:v>
                </c:pt>
                <c:pt idx="114">
                  <c:v>5255.27165180857</c:v>
                </c:pt>
                <c:pt idx="115">
                  <c:v>5255.27165180857</c:v>
                </c:pt>
                <c:pt idx="116">
                  <c:v>5255.27165180857</c:v>
                </c:pt>
                <c:pt idx="117">
                  <c:v>5255.27165180857</c:v>
                </c:pt>
                <c:pt idx="118">
                  <c:v>5255.27165180857</c:v>
                </c:pt>
                <c:pt idx="119">
                  <c:v>5255.27165180857</c:v>
                </c:pt>
                <c:pt idx="120">
                  <c:v>5255.27165180857</c:v>
                </c:pt>
                <c:pt idx="121">
                  <c:v>5255.27165180857</c:v>
                </c:pt>
                <c:pt idx="122">
                  <c:v>5255.27165180857</c:v>
                </c:pt>
                <c:pt idx="123">
                  <c:v>5255.27165180857</c:v>
                </c:pt>
                <c:pt idx="124">
                  <c:v>5255.27165180857</c:v>
                </c:pt>
                <c:pt idx="125">
                  <c:v>5255.27165180857</c:v>
                </c:pt>
                <c:pt idx="126">
                  <c:v>5255.27165180857</c:v>
                </c:pt>
                <c:pt idx="127">
                  <c:v>5255.27165180857</c:v>
                </c:pt>
                <c:pt idx="128">
                  <c:v>5255.27165180857</c:v>
                </c:pt>
                <c:pt idx="129">
                  <c:v>5255.27165180857</c:v>
                </c:pt>
                <c:pt idx="130">
                  <c:v>5255.27165180857</c:v>
                </c:pt>
                <c:pt idx="131">
                  <c:v>5255.27165180857</c:v>
                </c:pt>
                <c:pt idx="132">
                  <c:v>5255.27165180857</c:v>
                </c:pt>
                <c:pt idx="133">
                  <c:v>5255.27165180857</c:v>
                </c:pt>
                <c:pt idx="134">
                  <c:v>5255.27165180857</c:v>
                </c:pt>
                <c:pt idx="135">
                  <c:v>5255.27165180857</c:v>
                </c:pt>
                <c:pt idx="136">
                  <c:v>5255.27165180857</c:v>
                </c:pt>
                <c:pt idx="137">
                  <c:v>5255.27165180857</c:v>
                </c:pt>
                <c:pt idx="138">
                  <c:v>5255.27165180857</c:v>
                </c:pt>
                <c:pt idx="139">
                  <c:v>5255.27165180857</c:v>
                </c:pt>
                <c:pt idx="140">
                  <c:v>5255.27165180857</c:v>
                </c:pt>
                <c:pt idx="141">
                  <c:v>5255.27165180857</c:v>
                </c:pt>
                <c:pt idx="142">
                  <c:v>5255.27165180857</c:v>
                </c:pt>
                <c:pt idx="143">
                  <c:v>5255.27165180857</c:v>
                </c:pt>
                <c:pt idx="144">
                  <c:v>5255.27165180857</c:v>
                </c:pt>
                <c:pt idx="145">
                  <c:v>5255.27165180857</c:v>
                </c:pt>
                <c:pt idx="146">
                  <c:v>5255.27165180857</c:v>
                </c:pt>
                <c:pt idx="147">
                  <c:v>5255.27165180857</c:v>
                </c:pt>
                <c:pt idx="148">
                  <c:v>5255.27165180857</c:v>
                </c:pt>
                <c:pt idx="149">
                  <c:v>5255.27165180857</c:v>
                </c:pt>
                <c:pt idx="150">
                  <c:v>5255.27165180857</c:v>
                </c:pt>
                <c:pt idx="151">
                  <c:v>5255.27165180857</c:v>
                </c:pt>
                <c:pt idx="152">
                  <c:v>5255.27165180857</c:v>
                </c:pt>
                <c:pt idx="153">
                  <c:v>5255.27165180857</c:v>
                </c:pt>
                <c:pt idx="154">
                  <c:v>5255.27165180857</c:v>
                </c:pt>
                <c:pt idx="155">
                  <c:v>5255.27165180857</c:v>
                </c:pt>
                <c:pt idx="156">
                  <c:v>5255.27165180857</c:v>
                </c:pt>
                <c:pt idx="157">
                  <c:v>5255.27165180857</c:v>
                </c:pt>
                <c:pt idx="158">
                  <c:v>5255.27165180857</c:v>
                </c:pt>
                <c:pt idx="159">
                  <c:v>5255.27165180857</c:v>
                </c:pt>
                <c:pt idx="160">
                  <c:v>5255.27165180857</c:v>
                </c:pt>
                <c:pt idx="161">
                  <c:v>5255.27165180857</c:v>
                </c:pt>
                <c:pt idx="162">
                  <c:v>5255.27165180857</c:v>
                </c:pt>
                <c:pt idx="163">
                  <c:v>5255.27165180857</c:v>
                </c:pt>
                <c:pt idx="164">
                  <c:v>5255.27165180857</c:v>
                </c:pt>
                <c:pt idx="165">
                  <c:v>5255.27165180857</c:v>
                </c:pt>
                <c:pt idx="166">
                  <c:v>5255.27165180857</c:v>
                </c:pt>
                <c:pt idx="167">
                  <c:v>5255.27165180857</c:v>
                </c:pt>
                <c:pt idx="168">
                  <c:v>5255.27165180857</c:v>
                </c:pt>
                <c:pt idx="169">
                  <c:v>5255.27165180857</c:v>
                </c:pt>
                <c:pt idx="170">
                  <c:v>5255.27165180857</c:v>
                </c:pt>
                <c:pt idx="171">
                  <c:v>5255.27165180857</c:v>
                </c:pt>
                <c:pt idx="172">
                  <c:v>5255.27165180857</c:v>
                </c:pt>
                <c:pt idx="173">
                  <c:v>5255.27165180857</c:v>
                </c:pt>
                <c:pt idx="174">
                  <c:v>5255.27165180857</c:v>
                </c:pt>
                <c:pt idx="175">
                  <c:v>5255.27165180857</c:v>
                </c:pt>
                <c:pt idx="176">
                  <c:v>5255.27165180857</c:v>
                </c:pt>
                <c:pt idx="177">
                  <c:v>5255.27165180857</c:v>
                </c:pt>
                <c:pt idx="178">
                  <c:v>5255.27165180857</c:v>
                </c:pt>
                <c:pt idx="179">
                  <c:v>5255.27165180857</c:v>
                </c:pt>
                <c:pt idx="180">
                  <c:v>5255.27165180857</c:v>
                </c:pt>
                <c:pt idx="181">
                  <c:v>5255.27165180857</c:v>
                </c:pt>
                <c:pt idx="182">
                  <c:v>5255.27165180857</c:v>
                </c:pt>
                <c:pt idx="183">
                  <c:v>5255.27165180857</c:v>
                </c:pt>
                <c:pt idx="184">
                  <c:v>5255.27165180857</c:v>
                </c:pt>
                <c:pt idx="185">
                  <c:v>5255.27165180857</c:v>
                </c:pt>
                <c:pt idx="186">
                  <c:v>5255.27165180857</c:v>
                </c:pt>
                <c:pt idx="187">
                  <c:v>5255.27165180857</c:v>
                </c:pt>
                <c:pt idx="188">
                  <c:v>5255.27165180857</c:v>
                </c:pt>
                <c:pt idx="189">
                  <c:v>5255.27165180857</c:v>
                </c:pt>
                <c:pt idx="190">
                  <c:v>5255.27165180857</c:v>
                </c:pt>
                <c:pt idx="191">
                  <c:v>5255.27165180857</c:v>
                </c:pt>
                <c:pt idx="192">
                  <c:v>5255.27165180857</c:v>
                </c:pt>
                <c:pt idx="193">
                  <c:v>5255.27165180857</c:v>
                </c:pt>
                <c:pt idx="194">
                  <c:v>5255.27165180857</c:v>
                </c:pt>
                <c:pt idx="195">
                  <c:v>5255.27165180857</c:v>
                </c:pt>
                <c:pt idx="196">
                  <c:v>5255.27165180857</c:v>
                </c:pt>
                <c:pt idx="197">
                  <c:v>5255.27165180857</c:v>
                </c:pt>
                <c:pt idx="198">
                  <c:v>5255.27165180857</c:v>
                </c:pt>
                <c:pt idx="199">
                  <c:v>5255.27165180857</c:v>
                </c:pt>
                <c:pt idx="200">
                  <c:v>5255.27165180857</c:v>
                </c:pt>
                <c:pt idx="201">
                  <c:v>5255.27165180857</c:v>
                </c:pt>
                <c:pt idx="202">
                  <c:v>5255.27165180857</c:v>
                </c:pt>
                <c:pt idx="203">
                  <c:v>5255.27165180857</c:v>
                </c:pt>
                <c:pt idx="204">
                  <c:v>5255.27165180857</c:v>
                </c:pt>
                <c:pt idx="205">
                  <c:v>5255.27165180857</c:v>
                </c:pt>
                <c:pt idx="206">
                  <c:v>5255.27165180857</c:v>
                </c:pt>
                <c:pt idx="207">
                  <c:v>5255.27165180857</c:v>
                </c:pt>
                <c:pt idx="208">
                  <c:v>5255.27165180857</c:v>
                </c:pt>
                <c:pt idx="209">
                  <c:v>5255.27165180857</c:v>
                </c:pt>
                <c:pt idx="210">
                  <c:v>5255.27165180857</c:v>
                </c:pt>
                <c:pt idx="211">
                  <c:v>5255.27165180857</c:v>
                </c:pt>
                <c:pt idx="212">
                  <c:v>5255.27165180857</c:v>
                </c:pt>
                <c:pt idx="213">
                  <c:v>5255.27165180857</c:v>
                </c:pt>
                <c:pt idx="214">
                  <c:v>5255.27165180857</c:v>
                </c:pt>
                <c:pt idx="215">
                  <c:v>5255.27165180857</c:v>
                </c:pt>
                <c:pt idx="216">
                  <c:v>5255.27165180857</c:v>
                </c:pt>
                <c:pt idx="217">
                  <c:v>5255.27165180857</c:v>
                </c:pt>
                <c:pt idx="218">
                  <c:v>5255.27165180857</c:v>
                </c:pt>
                <c:pt idx="219">
                  <c:v>5255.27165180857</c:v>
                </c:pt>
                <c:pt idx="220">
                  <c:v>5255.27165180857</c:v>
                </c:pt>
                <c:pt idx="221">
                  <c:v>5255.27165180857</c:v>
                </c:pt>
                <c:pt idx="222">
                  <c:v>5255.27165180857</c:v>
                </c:pt>
                <c:pt idx="223">
                  <c:v>5255.27165180857</c:v>
                </c:pt>
                <c:pt idx="224">
                  <c:v>5255.27165180857</c:v>
                </c:pt>
                <c:pt idx="225">
                  <c:v>5255.27165180857</c:v>
                </c:pt>
                <c:pt idx="226">
                  <c:v>5255.27165180857</c:v>
                </c:pt>
                <c:pt idx="227">
                  <c:v>5255.27165180857</c:v>
                </c:pt>
                <c:pt idx="228">
                  <c:v>5255.27165180857</c:v>
                </c:pt>
                <c:pt idx="229">
                  <c:v>5255.27165180857</c:v>
                </c:pt>
                <c:pt idx="230">
                  <c:v>5255.27165180857</c:v>
                </c:pt>
                <c:pt idx="231">
                  <c:v>5255.27165180857</c:v>
                </c:pt>
                <c:pt idx="232">
                  <c:v>5255.27165180857</c:v>
                </c:pt>
                <c:pt idx="233">
                  <c:v>5255.27165180857</c:v>
                </c:pt>
                <c:pt idx="234">
                  <c:v>5255.27165180857</c:v>
                </c:pt>
                <c:pt idx="235">
                  <c:v>5255.27165180857</c:v>
                </c:pt>
                <c:pt idx="236">
                  <c:v>5255.27165180857</c:v>
                </c:pt>
                <c:pt idx="237">
                  <c:v>5255.27165180857</c:v>
                </c:pt>
                <c:pt idx="238">
                  <c:v>5255.27165180857</c:v>
                </c:pt>
                <c:pt idx="239">
                  <c:v>5255.27165180857</c:v>
                </c:pt>
                <c:pt idx="240">
                  <c:v>5255.27165180857</c:v>
                </c:pt>
                <c:pt idx="241">
                  <c:v>5255.27165180857</c:v>
                </c:pt>
                <c:pt idx="242">
                  <c:v>5255.27165180857</c:v>
                </c:pt>
                <c:pt idx="243">
                  <c:v>5255.27165180857</c:v>
                </c:pt>
                <c:pt idx="244">
                  <c:v>5255.27165180857</c:v>
                </c:pt>
                <c:pt idx="245">
                  <c:v>5255.27165180857</c:v>
                </c:pt>
                <c:pt idx="246">
                  <c:v>5255.27165180857</c:v>
                </c:pt>
                <c:pt idx="247">
                  <c:v>5255.27165180857</c:v>
                </c:pt>
                <c:pt idx="248">
                  <c:v>5255.27165180857</c:v>
                </c:pt>
                <c:pt idx="249">
                  <c:v>5255.27165180857</c:v>
                </c:pt>
                <c:pt idx="250">
                  <c:v>5255.27165180857</c:v>
                </c:pt>
                <c:pt idx="251">
                  <c:v>5255.27165180857</c:v>
                </c:pt>
                <c:pt idx="252">
                  <c:v>5255.27165180857</c:v>
                </c:pt>
                <c:pt idx="253">
                  <c:v>5255.27165180857</c:v>
                </c:pt>
                <c:pt idx="254">
                  <c:v>5255.27165180857</c:v>
                </c:pt>
                <c:pt idx="255">
                  <c:v>5255.27165180857</c:v>
                </c:pt>
                <c:pt idx="256">
                  <c:v>5255.27165180857</c:v>
                </c:pt>
                <c:pt idx="257">
                  <c:v>5255.27165180857</c:v>
                </c:pt>
                <c:pt idx="258">
                  <c:v>5255.27165180857</c:v>
                </c:pt>
                <c:pt idx="259">
                  <c:v>5255.27165180857</c:v>
                </c:pt>
                <c:pt idx="260">
                  <c:v>5255.27165180857</c:v>
                </c:pt>
                <c:pt idx="261">
                  <c:v>5255.27165180857</c:v>
                </c:pt>
                <c:pt idx="262">
                  <c:v>5255.27165180857</c:v>
                </c:pt>
                <c:pt idx="263">
                  <c:v>5255.27165180857</c:v>
                </c:pt>
                <c:pt idx="264">
                  <c:v>5255.27165180857</c:v>
                </c:pt>
                <c:pt idx="265">
                  <c:v>5255.27165180857</c:v>
                </c:pt>
                <c:pt idx="266">
                  <c:v>5255.27165180857</c:v>
                </c:pt>
                <c:pt idx="267">
                  <c:v>5255.27165180857</c:v>
                </c:pt>
                <c:pt idx="268">
                  <c:v>5255.27165180857</c:v>
                </c:pt>
                <c:pt idx="269">
                  <c:v>5255.27165180857</c:v>
                </c:pt>
                <c:pt idx="270">
                  <c:v>5255.27165180857</c:v>
                </c:pt>
                <c:pt idx="271">
                  <c:v>5255.27165180857</c:v>
                </c:pt>
                <c:pt idx="272">
                  <c:v>5255.27165180857</c:v>
                </c:pt>
                <c:pt idx="273">
                  <c:v>5255.27165180857</c:v>
                </c:pt>
                <c:pt idx="274">
                  <c:v>5255.27165180857</c:v>
                </c:pt>
                <c:pt idx="275">
                  <c:v>5255.27165180857</c:v>
                </c:pt>
                <c:pt idx="276">
                  <c:v>5255.27165180857</c:v>
                </c:pt>
                <c:pt idx="277">
                  <c:v>5255.27165180857</c:v>
                </c:pt>
                <c:pt idx="278">
                  <c:v>5255.27165180857</c:v>
                </c:pt>
                <c:pt idx="279">
                  <c:v>5255.27165180857</c:v>
                </c:pt>
                <c:pt idx="280">
                  <c:v>5255.27165180857</c:v>
                </c:pt>
                <c:pt idx="281">
                  <c:v>5255.27165180857</c:v>
                </c:pt>
                <c:pt idx="282">
                  <c:v>5255.27165180857</c:v>
                </c:pt>
                <c:pt idx="283">
                  <c:v>5255.27165180857</c:v>
                </c:pt>
                <c:pt idx="284">
                  <c:v>5255.27165180857</c:v>
                </c:pt>
                <c:pt idx="285">
                  <c:v>5255.27165180857</c:v>
                </c:pt>
                <c:pt idx="286">
                  <c:v>5255.27165180857</c:v>
                </c:pt>
                <c:pt idx="287">
                  <c:v>5255.27165180857</c:v>
                </c:pt>
                <c:pt idx="288">
                  <c:v>5255.27165180857</c:v>
                </c:pt>
                <c:pt idx="289">
                  <c:v>5255.27165180857</c:v>
                </c:pt>
                <c:pt idx="290">
                  <c:v>5255.27165180857</c:v>
                </c:pt>
                <c:pt idx="291">
                  <c:v>5255.27165180857</c:v>
                </c:pt>
                <c:pt idx="292">
                  <c:v>5255.27165180857</c:v>
                </c:pt>
                <c:pt idx="293">
                  <c:v>5255.27165180857</c:v>
                </c:pt>
                <c:pt idx="294">
                  <c:v>5255.27165180857</c:v>
                </c:pt>
                <c:pt idx="295">
                  <c:v>5255.27165180857</c:v>
                </c:pt>
                <c:pt idx="296">
                  <c:v>5255.27165180857</c:v>
                </c:pt>
                <c:pt idx="297">
                  <c:v>5255.27165180857</c:v>
                </c:pt>
                <c:pt idx="298">
                  <c:v>5255.27165180857</c:v>
                </c:pt>
                <c:pt idx="299">
                  <c:v>5255.27165180857</c:v>
                </c:pt>
                <c:pt idx="300">
                  <c:v>5255.27165180857</c:v>
                </c:pt>
                <c:pt idx="301">
                  <c:v>5255.27165180857</c:v>
                </c:pt>
                <c:pt idx="302">
                  <c:v>5255.27165180857</c:v>
                </c:pt>
                <c:pt idx="303">
                  <c:v>5255.27165180857</c:v>
                </c:pt>
                <c:pt idx="304">
                  <c:v>5255.27165180857</c:v>
                </c:pt>
                <c:pt idx="305">
                  <c:v>5255.27165180857</c:v>
                </c:pt>
                <c:pt idx="306">
                  <c:v>5255.27165180857</c:v>
                </c:pt>
                <c:pt idx="307">
                  <c:v>5255.27165180857</c:v>
                </c:pt>
                <c:pt idx="308">
                  <c:v>5255.27165180857</c:v>
                </c:pt>
                <c:pt idx="309">
                  <c:v>5255.27165180857</c:v>
                </c:pt>
                <c:pt idx="310">
                  <c:v>5255.27165180857</c:v>
                </c:pt>
                <c:pt idx="311">
                  <c:v>5255.27165180857</c:v>
                </c:pt>
                <c:pt idx="312">
                  <c:v>5255.27165180857</c:v>
                </c:pt>
                <c:pt idx="313">
                  <c:v>5255.27165180857</c:v>
                </c:pt>
                <c:pt idx="314">
                  <c:v>5255.27165180857</c:v>
                </c:pt>
                <c:pt idx="315">
                  <c:v>5255.27165180857</c:v>
                </c:pt>
                <c:pt idx="316">
                  <c:v>5255.27165180857</c:v>
                </c:pt>
                <c:pt idx="317">
                  <c:v>5255.27165180857</c:v>
                </c:pt>
                <c:pt idx="318">
                  <c:v>5255.27165180857</c:v>
                </c:pt>
                <c:pt idx="319">
                  <c:v>5255.27165180857</c:v>
                </c:pt>
                <c:pt idx="320">
                  <c:v>5255.27165180857</c:v>
                </c:pt>
                <c:pt idx="321">
                  <c:v>5255.27165180857</c:v>
                </c:pt>
                <c:pt idx="322">
                  <c:v>5255.27165180857</c:v>
                </c:pt>
                <c:pt idx="323">
                  <c:v>5255.27165180857</c:v>
                </c:pt>
                <c:pt idx="324">
                  <c:v>5255.27165180857</c:v>
                </c:pt>
                <c:pt idx="325">
                  <c:v>5255.27165180857</c:v>
                </c:pt>
                <c:pt idx="326">
                  <c:v>5255.27165180857</c:v>
                </c:pt>
                <c:pt idx="327">
                  <c:v>5255.27165180857</c:v>
                </c:pt>
                <c:pt idx="328">
                  <c:v>5255.27165180857</c:v>
                </c:pt>
                <c:pt idx="329">
                  <c:v>5255.27165180857</c:v>
                </c:pt>
                <c:pt idx="330">
                  <c:v>5255.27165180857</c:v>
                </c:pt>
                <c:pt idx="331">
                  <c:v>5255.27165180857</c:v>
                </c:pt>
                <c:pt idx="332">
                  <c:v>5255.27165180857</c:v>
                </c:pt>
                <c:pt idx="333">
                  <c:v>5255.27165180857</c:v>
                </c:pt>
                <c:pt idx="334">
                  <c:v>5255.27165180857</c:v>
                </c:pt>
                <c:pt idx="335">
                  <c:v>5255.27165180857</c:v>
                </c:pt>
                <c:pt idx="336">
                  <c:v>5255.27165180857</c:v>
                </c:pt>
                <c:pt idx="337">
                  <c:v>5255.27165180857</c:v>
                </c:pt>
                <c:pt idx="338">
                  <c:v>5255.27165180857</c:v>
                </c:pt>
                <c:pt idx="339">
                  <c:v>5255.27165180857</c:v>
                </c:pt>
                <c:pt idx="340">
                  <c:v>5255.27165180857</c:v>
                </c:pt>
                <c:pt idx="341">
                  <c:v>5255.27165180857</c:v>
                </c:pt>
                <c:pt idx="342">
                  <c:v>5255.27165180857</c:v>
                </c:pt>
                <c:pt idx="343">
                  <c:v>5255.27165180857</c:v>
                </c:pt>
                <c:pt idx="344">
                  <c:v>5255.27165180857</c:v>
                </c:pt>
                <c:pt idx="345">
                  <c:v>5255.27165180857</c:v>
                </c:pt>
                <c:pt idx="346">
                  <c:v>5255.27165180857</c:v>
                </c:pt>
                <c:pt idx="347">
                  <c:v>5255.27165180857</c:v>
                </c:pt>
                <c:pt idx="348">
                  <c:v>5255.27165180857</c:v>
                </c:pt>
                <c:pt idx="349">
                  <c:v>5255.27165180857</c:v>
                </c:pt>
                <c:pt idx="350">
                  <c:v>5255.27165180857</c:v>
                </c:pt>
                <c:pt idx="351">
                  <c:v>5255.27165180857</c:v>
                </c:pt>
                <c:pt idx="352">
                  <c:v>5255.27165180857</c:v>
                </c:pt>
                <c:pt idx="353">
                  <c:v>5255.27165180857</c:v>
                </c:pt>
                <c:pt idx="354">
                  <c:v>5255.27165180857</c:v>
                </c:pt>
                <c:pt idx="355">
                  <c:v>5255.27165180857</c:v>
                </c:pt>
                <c:pt idx="356">
                  <c:v>5255.27165180857</c:v>
                </c:pt>
                <c:pt idx="357">
                  <c:v>5255.27165180857</c:v>
                </c:pt>
                <c:pt idx="358">
                  <c:v>5255.27165180857</c:v>
                </c:pt>
                <c:pt idx="359">
                  <c:v>5255.27165180857</c:v>
                </c:pt>
                <c:pt idx="360">
                  <c:v>5255.27165180857</c:v>
                </c:pt>
                <c:pt idx="361">
                  <c:v>5255.27165180857</c:v>
                </c:pt>
                <c:pt idx="362">
                  <c:v>5255.27165180857</c:v>
                </c:pt>
                <c:pt idx="363">
                  <c:v>5255.27165180857</c:v>
                </c:pt>
                <c:pt idx="364">
                  <c:v>5255.27165180857</c:v>
                </c:pt>
                <c:pt idx="365">
                  <c:v>5255.27165180857</c:v>
                </c:pt>
                <c:pt idx="366">
                  <c:v>5255.27165180857</c:v>
                </c:pt>
                <c:pt idx="367">
                  <c:v>5255.27165180857</c:v>
                </c:pt>
                <c:pt idx="368">
                  <c:v>5255.27165180857</c:v>
                </c:pt>
                <c:pt idx="369">
                  <c:v>5255.27165180857</c:v>
                </c:pt>
                <c:pt idx="370">
                  <c:v>5255.27165180857</c:v>
                </c:pt>
                <c:pt idx="371">
                  <c:v>5255.27165180857</c:v>
                </c:pt>
                <c:pt idx="372">
                  <c:v>5255.27165180857</c:v>
                </c:pt>
                <c:pt idx="373">
                  <c:v>5255.27165180857</c:v>
                </c:pt>
                <c:pt idx="374">
                  <c:v>5255.27165180857</c:v>
                </c:pt>
                <c:pt idx="375">
                  <c:v>5255.27165180857</c:v>
                </c:pt>
                <c:pt idx="376">
                  <c:v>5255.27165180857</c:v>
                </c:pt>
                <c:pt idx="377">
                  <c:v>5255.27165180857</c:v>
                </c:pt>
                <c:pt idx="378">
                  <c:v>5255.27165180857</c:v>
                </c:pt>
                <c:pt idx="379">
                  <c:v>5255.27165180857</c:v>
                </c:pt>
                <c:pt idx="380">
                  <c:v>5255.27165180857</c:v>
                </c:pt>
                <c:pt idx="381">
                  <c:v>5255.27165180857</c:v>
                </c:pt>
                <c:pt idx="382">
                  <c:v>5255.27165180857</c:v>
                </c:pt>
                <c:pt idx="383">
                  <c:v>5255.27165180857</c:v>
                </c:pt>
                <c:pt idx="384">
                  <c:v>5255.27165180857</c:v>
                </c:pt>
                <c:pt idx="385">
                  <c:v>5255.27165180857</c:v>
                </c:pt>
                <c:pt idx="386">
                  <c:v>5255.27165180857</c:v>
                </c:pt>
                <c:pt idx="387">
                  <c:v>5255.27165180857</c:v>
                </c:pt>
                <c:pt idx="388">
                  <c:v>5255.27165180857</c:v>
                </c:pt>
                <c:pt idx="389">
                  <c:v>5255.27165180857</c:v>
                </c:pt>
                <c:pt idx="390">
                  <c:v>5255.27165180857</c:v>
                </c:pt>
                <c:pt idx="391">
                  <c:v>5255.27165180857</c:v>
                </c:pt>
                <c:pt idx="392">
                  <c:v>5255.27165180857</c:v>
                </c:pt>
                <c:pt idx="393">
                  <c:v>5255.27165180857</c:v>
                </c:pt>
                <c:pt idx="394">
                  <c:v>5255.27165180857</c:v>
                </c:pt>
                <c:pt idx="395">
                  <c:v>5255.27165180857</c:v>
                </c:pt>
                <c:pt idx="396">
                  <c:v>5255.27165180857</c:v>
                </c:pt>
                <c:pt idx="397">
                  <c:v>5255.27165180857</c:v>
                </c:pt>
                <c:pt idx="398">
                  <c:v>5255.27165180857</c:v>
                </c:pt>
                <c:pt idx="399">
                  <c:v>5255.27165180857</c:v>
                </c:pt>
                <c:pt idx="400">
                  <c:v>5255.27165180857</c:v>
                </c:pt>
                <c:pt idx="401">
                  <c:v>5255.27165180857</c:v>
                </c:pt>
                <c:pt idx="402">
                  <c:v>5255.27165180857</c:v>
                </c:pt>
                <c:pt idx="403">
                  <c:v>5255.27165180857</c:v>
                </c:pt>
                <c:pt idx="404">
                  <c:v>5255.27165180857</c:v>
                </c:pt>
                <c:pt idx="405">
                  <c:v>5255.27165180857</c:v>
                </c:pt>
                <c:pt idx="406">
                  <c:v>5255.27165180857</c:v>
                </c:pt>
                <c:pt idx="407">
                  <c:v>5255.27165180857</c:v>
                </c:pt>
                <c:pt idx="408">
                  <c:v>5255.27165180857</c:v>
                </c:pt>
                <c:pt idx="409">
                  <c:v>5255.27165180857</c:v>
                </c:pt>
                <c:pt idx="410">
                  <c:v>5255.27165180857</c:v>
                </c:pt>
                <c:pt idx="411">
                  <c:v>5255.27165180857</c:v>
                </c:pt>
                <c:pt idx="412">
                  <c:v>5255.27165180857</c:v>
                </c:pt>
                <c:pt idx="413">
                  <c:v>5255.27165180857</c:v>
                </c:pt>
                <c:pt idx="414">
                  <c:v>5255.27165180857</c:v>
                </c:pt>
                <c:pt idx="415">
                  <c:v>5255.27165180857</c:v>
                </c:pt>
                <c:pt idx="416">
                  <c:v>5255.27165180857</c:v>
                </c:pt>
                <c:pt idx="417">
                  <c:v>5255.27165180857</c:v>
                </c:pt>
                <c:pt idx="418">
                  <c:v>5255.27165180857</c:v>
                </c:pt>
                <c:pt idx="419">
                  <c:v>5255.27165180857</c:v>
                </c:pt>
                <c:pt idx="420">
                  <c:v>5255.27165180857</c:v>
                </c:pt>
                <c:pt idx="421">
                  <c:v>5255.27165180857</c:v>
                </c:pt>
                <c:pt idx="422">
                  <c:v>5255.27165180857</c:v>
                </c:pt>
                <c:pt idx="423">
                  <c:v>5255.27165180857</c:v>
                </c:pt>
                <c:pt idx="424">
                  <c:v>5255.27165180857</c:v>
                </c:pt>
                <c:pt idx="425">
                  <c:v>5255.27165180857</c:v>
                </c:pt>
                <c:pt idx="426">
                  <c:v>5255.27165180857</c:v>
                </c:pt>
                <c:pt idx="427">
                  <c:v>5255.27165180857</c:v>
                </c:pt>
                <c:pt idx="428">
                  <c:v>5255.27165180857</c:v>
                </c:pt>
                <c:pt idx="429">
                  <c:v>5255.27165180857</c:v>
                </c:pt>
                <c:pt idx="430">
                  <c:v>5255.27165180857</c:v>
                </c:pt>
                <c:pt idx="431">
                  <c:v>5255.27165180857</c:v>
                </c:pt>
                <c:pt idx="432">
                  <c:v>5255.27165180857</c:v>
                </c:pt>
                <c:pt idx="433">
                  <c:v>5255.27165180857</c:v>
                </c:pt>
                <c:pt idx="434">
                  <c:v>5255.27165180857</c:v>
                </c:pt>
                <c:pt idx="435">
                  <c:v>5255.27165180857</c:v>
                </c:pt>
                <c:pt idx="436">
                  <c:v>5255.27165180857</c:v>
                </c:pt>
                <c:pt idx="437">
                  <c:v>5255.27165180857</c:v>
                </c:pt>
                <c:pt idx="438">
                  <c:v>5255.27165180857</c:v>
                </c:pt>
                <c:pt idx="439">
                  <c:v>5255.27165180857</c:v>
                </c:pt>
                <c:pt idx="440">
                  <c:v>5255.27165180857</c:v>
                </c:pt>
                <c:pt idx="441">
                  <c:v>5255.27165180857</c:v>
                </c:pt>
                <c:pt idx="442">
                  <c:v>5255.27165180857</c:v>
                </c:pt>
                <c:pt idx="443">
                  <c:v>5255.27165180857</c:v>
                </c:pt>
                <c:pt idx="444">
                  <c:v>5255.27165180857</c:v>
                </c:pt>
                <c:pt idx="445">
                  <c:v>5255.27165180857</c:v>
                </c:pt>
                <c:pt idx="446">
                  <c:v>5255.27165180857</c:v>
                </c:pt>
                <c:pt idx="447">
                  <c:v>5255.27165180857</c:v>
                </c:pt>
                <c:pt idx="448">
                  <c:v>5255.27165180857</c:v>
                </c:pt>
                <c:pt idx="449">
                  <c:v>5255.27165180857</c:v>
                </c:pt>
                <c:pt idx="450">
                  <c:v>5255.27165180857</c:v>
                </c:pt>
                <c:pt idx="451">
                  <c:v>5255.27165180857</c:v>
                </c:pt>
                <c:pt idx="452">
                  <c:v>5255.27165180857</c:v>
                </c:pt>
                <c:pt idx="453">
                  <c:v>5255.27165180857</c:v>
                </c:pt>
                <c:pt idx="454">
                  <c:v>5255.27165180857</c:v>
                </c:pt>
                <c:pt idx="455">
                  <c:v>5255.27165180857</c:v>
                </c:pt>
                <c:pt idx="456">
                  <c:v>5255.27165180857</c:v>
                </c:pt>
                <c:pt idx="457">
                  <c:v>5255.27165180857</c:v>
                </c:pt>
                <c:pt idx="458">
                  <c:v>5255.27165180857</c:v>
                </c:pt>
                <c:pt idx="459">
                  <c:v>5255.27165180857</c:v>
                </c:pt>
                <c:pt idx="460">
                  <c:v>5255.27165180857</c:v>
                </c:pt>
                <c:pt idx="461">
                  <c:v>5255.27165180857</c:v>
                </c:pt>
                <c:pt idx="462">
                  <c:v>5255.27165180857</c:v>
                </c:pt>
                <c:pt idx="463">
                  <c:v>5255.27165180857</c:v>
                </c:pt>
                <c:pt idx="464">
                  <c:v>5255.27165180857</c:v>
                </c:pt>
                <c:pt idx="465">
                  <c:v>5255.27165180857</c:v>
                </c:pt>
                <c:pt idx="466">
                  <c:v>5255.27165180857</c:v>
                </c:pt>
                <c:pt idx="467">
                  <c:v>5255.27165180857</c:v>
                </c:pt>
                <c:pt idx="468">
                  <c:v>5255.27165180857</c:v>
                </c:pt>
                <c:pt idx="469">
                  <c:v>5255.27165180857</c:v>
                </c:pt>
                <c:pt idx="470">
                  <c:v>5255.27165180857</c:v>
                </c:pt>
                <c:pt idx="471">
                  <c:v>5255.27165180857</c:v>
                </c:pt>
                <c:pt idx="472">
                  <c:v>5255.27165180857</c:v>
                </c:pt>
                <c:pt idx="473">
                  <c:v>5255.27165180857</c:v>
                </c:pt>
                <c:pt idx="474">
                  <c:v>5255.27165180857</c:v>
                </c:pt>
                <c:pt idx="475">
                  <c:v>5255.27165180857</c:v>
                </c:pt>
                <c:pt idx="476">
                  <c:v>5255.27165180857</c:v>
                </c:pt>
                <c:pt idx="477">
                  <c:v>5255.27165180857</c:v>
                </c:pt>
                <c:pt idx="478">
                  <c:v>5255.27165180857</c:v>
                </c:pt>
                <c:pt idx="479">
                  <c:v>5255.27165180857</c:v>
                </c:pt>
                <c:pt idx="480">
                  <c:v>5255.27165180857</c:v>
                </c:pt>
                <c:pt idx="481">
                  <c:v>5255.27165180857</c:v>
                </c:pt>
                <c:pt idx="482">
                  <c:v>5255.27165180857</c:v>
                </c:pt>
                <c:pt idx="483">
                  <c:v>5255.27165180857</c:v>
                </c:pt>
                <c:pt idx="484">
                  <c:v>5255.27165180857</c:v>
                </c:pt>
                <c:pt idx="485">
                  <c:v>5255.27165180857</c:v>
                </c:pt>
                <c:pt idx="486">
                  <c:v>5255.27165180857</c:v>
                </c:pt>
                <c:pt idx="487">
                  <c:v>5255.27165180857</c:v>
                </c:pt>
                <c:pt idx="488">
                  <c:v>5255.27165180857</c:v>
                </c:pt>
                <c:pt idx="489">
                  <c:v>5255.27165180857</c:v>
                </c:pt>
                <c:pt idx="490">
                  <c:v>5255.27165180857</c:v>
                </c:pt>
                <c:pt idx="491">
                  <c:v>5255.27165180857</c:v>
                </c:pt>
                <c:pt idx="492">
                  <c:v>5255.27165180857</c:v>
                </c:pt>
                <c:pt idx="493">
                  <c:v>5255.27165180857</c:v>
                </c:pt>
                <c:pt idx="494">
                  <c:v>5255.27165180857</c:v>
                </c:pt>
                <c:pt idx="495">
                  <c:v>5255.27165180857</c:v>
                </c:pt>
                <c:pt idx="496">
                  <c:v>5255.27165180857</c:v>
                </c:pt>
                <c:pt idx="497">
                  <c:v>5255.27165180857</c:v>
                </c:pt>
                <c:pt idx="498">
                  <c:v>5255.27165180857</c:v>
                </c:pt>
                <c:pt idx="499">
                  <c:v>5255.27165180857</c:v>
                </c:pt>
                <c:pt idx="500">
                  <c:v>5255.27165180857</c:v>
                </c:pt>
                <c:pt idx="501">
                  <c:v>5255.27165180857</c:v>
                </c:pt>
                <c:pt idx="502">
                  <c:v>5255.27165180857</c:v>
                </c:pt>
                <c:pt idx="503">
                  <c:v>5255.27165180857</c:v>
                </c:pt>
                <c:pt idx="504">
                  <c:v>5255.27165180857</c:v>
                </c:pt>
                <c:pt idx="505">
                  <c:v>5255.27165180857</c:v>
                </c:pt>
                <c:pt idx="506">
                  <c:v>5255.27165180857</c:v>
                </c:pt>
                <c:pt idx="507">
                  <c:v>5255.27165180857</c:v>
                </c:pt>
                <c:pt idx="508">
                  <c:v>5255.27165180857</c:v>
                </c:pt>
                <c:pt idx="509">
                  <c:v>5255.27165180857</c:v>
                </c:pt>
                <c:pt idx="510">
                  <c:v>5255.27165180857</c:v>
                </c:pt>
                <c:pt idx="511">
                  <c:v>5255.27165180857</c:v>
                </c:pt>
                <c:pt idx="512">
                  <c:v>5255.27165180857</c:v>
                </c:pt>
                <c:pt idx="513">
                  <c:v>5255.27165180857</c:v>
                </c:pt>
                <c:pt idx="514">
                  <c:v>5255.27165180857</c:v>
                </c:pt>
                <c:pt idx="515">
                  <c:v>5255.27165180857</c:v>
                </c:pt>
                <c:pt idx="516">
                  <c:v>5255.27165180857</c:v>
                </c:pt>
                <c:pt idx="517">
                  <c:v>5255.27165180857</c:v>
                </c:pt>
                <c:pt idx="518">
                  <c:v>5255.27165180857</c:v>
                </c:pt>
                <c:pt idx="519">
                  <c:v>5255.27165180857</c:v>
                </c:pt>
                <c:pt idx="520">
                  <c:v>5255.27165180857</c:v>
                </c:pt>
                <c:pt idx="521">
                  <c:v>5255.27165180857</c:v>
                </c:pt>
                <c:pt idx="522">
                  <c:v>5255.27165180857</c:v>
                </c:pt>
                <c:pt idx="523">
                  <c:v>5255.27165180857</c:v>
                </c:pt>
                <c:pt idx="524">
                  <c:v>5255.27165180857</c:v>
                </c:pt>
                <c:pt idx="525">
                  <c:v>5255.27165180857</c:v>
                </c:pt>
                <c:pt idx="526">
                  <c:v>5255.27165180857</c:v>
                </c:pt>
                <c:pt idx="527">
                  <c:v>5255.27165180857</c:v>
                </c:pt>
                <c:pt idx="528">
                  <c:v>5255.27165180857</c:v>
                </c:pt>
                <c:pt idx="529">
                  <c:v>5255.27165180857</c:v>
                </c:pt>
                <c:pt idx="530">
                  <c:v>5255.27165180857</c:v>
                </c:pt>
                <c:pt idx="531">
                  <c:v>5255.27165180857</c:v>
                </c:pt>
                <c:pt idx="532">
                  <c:v>5255.27165180857</c:v>
                </c:pt>
                <c:pt idx="533">
                  <c:v>5255.27165180857</c:v>
                </c:pt>
                <c:pt idx="534">
                  <c:v>5255.27165180857</c:v>
                </c:pt>
                <c:pt idx="535">
                  <c:v>5255.27165180857</c:v>
                </c:pt>
                <c:pt idx="536">
                  <c:v>5255.27165180857</c:v>
                </c:pt>
                <c:pt idx="537">
                  <c:v>5255.27165180857</c:v>
                </c:pt>
                <c:pt idx="538">
                  <c:v>5255.27165180857</c:v>
                </c:pt>
                <c:pt idx="539">
                  <c:v>5255.27165180857</c:v>
                </c:pt>
                <c:pt idx="540">
                  <c:v>5255.27165180857</c:v>
                </c:pt>
                <c:pt idx="541">
                  <c:v>5255.27165180857</c:v>
                </c:pt>
                <c:pt idx="542">
                  <c:v>5255.27165180857</c:v>
                </c:pt>
                <c:pt idx="543">
                  <c:v>5255.27165180857</c:v>
                </c:pt>
                <c:pt idx="544">
                  <c:v>5255.27165180857</c:v>
                </c:pt>
                <c:pt idx="545">
                  <c:v>5255.27165180857</c:v>
                </c:pt>
                <c:pt idx="546">
                  <c:v>5255.27165180857</c:v>
                </c:pt>
                <c:pt idx="547">
                  <c:v>5255.27165180857</c:v>
                </c:pt>
                <c:pt idx="548">
                  <c:v>5255.27165180857</c:v>
                </c:pt>
                <c:pt idx="549">
                  <c:v>5255.27165180857</c:v>
                </c:pt>
                <c:pt idx="550">
                  <c:v>5255.27165180857</c:v>
                </c:pt>
                <c:pt idx="551">
                  <c:v>5255.27165180857</c:v>
                </c:pt>
                <c:pt idx="552">
                  <c:v>5255.27165180857</c:v>
                </c:pt>
                <c:pt idx="553">
                  <c:v>5255.27165180857</c:v>
                </c:pt>
                <c:pt idx="554">
                  <c:v>5255.27165180857</c:v>
                </c:pt>
                <c:pt idx="555">
                  <c:v>5255.27165180857</c:v>
                </c:pt>
                <c:pt idx="556">
                  <c:v>5255.27165180857</c:v>
                </c:pt>
                <c:pt idx="557">
                  <c:v>5255.27165180857</c:v>
                </c:pt>
                <c:pt idx="558">
                  <c:v>5255.27165180857</c:v>
                </c:pt>
                <c:pt idx="559">
                  <c:v>5255.27165180857</c:v>
                </c:pt>
                <c:pt idx="560">
                  <c:v>5255.27165180857</c:v>
                </c:pt>
                <c:pt idx="561">
                  <c:v>5255.27165180857</c:v>
                </c:pt>
                <c:pt idx="562">
                  <c:v>5255.27165180857</c:v>
                </c:pt>
                <c:pt idx="563">
                  <c:v>5255.27165180857</c:v>
                </c:pt>
                <c:pt idx="564">
                  <c:v>5255.27165180857</c:v>
                </c:pt>
                <c:pt idx="565">
                  <c:v>5255.27165180857</c:v>
                </c:pt>
                <c:pt idx="566">
                  <c:v>5255.27165180857</c:v>
                </c:pt>
                <c:pt idx="567">
                  <c:v>5255.27165180857</c:v>
                </c:pt>
                <c:pt idx="568">
                  <c:v>5255.27165180857</c:v>
                </c:pt>
                <c:pt idx="569">
                  <c:v>5255.27165180857</c:v>
                </c:pt>
                <c:pt idx="570">
                  <c:v>5255.27165180857</c:v>
                </c:pt>
                <c:pt idx="571">
                  <c:v>5255.27165180857</c:v>
                </c:pt>
                <c:pt idx="572">
                  <c:v>5255.27165180857</c:v>
                </c:pt>
                <c:pt idx="573">
                  <c:v>5255.27165180857</c:v>
                </c:pt>
                <c:pt idx="574">
                  <c:v>5255.27165180857</c:v>
                </c:pt>
                <c:pt idx="575">
                  <c:v>5255.27165180857</c:v>
                </c:pt>
                <c:pt idx="576">
                  <c:v>5255.27165180857</c:v>
                </c:pt>
                <c:pt idx="577">
                  <c:v>5255.27165180857</c:v>
                </c:pt>
                <c:pt idx="578">
                  <c:v>5255.27165180857</c:v>
                </c:pt>
                <c:pt idx="579">
                  <c:v>5255.27165180857</c:v>
                </c:pt>
                <c:pt idx="580">
                  <c:v>5255.27165180857</c:v>
                </c:pt>
                <c:pt idx="581">
                  <c:v>5255.27165180857</c:v>
                </c:pt>
                <c:pt idx="582">
                  <c:v>5255.27165180857</c:v>
                </c:pt>
                <c:pt idx="583">
                  <c:v>5255.27165180857</c:v>
                </c:pt>
                <c:pt idx="584">
                  <c:v>5255.27165180857</c:v>
                </c:pt>
                <c:pt idx="585">
                  <c:v>5255.27165180857</c:v>
                </c:pt>
                <c:pt idx="586">
                  <c:v>5255.27165180857</c:v>
                </c:pt>
                <c:pt idx="587">
                  <c:v>5255.27165180857</c:v>
                </c:pt>
                <c:pt idx="588">
                  <c:v>5255.27165180857</c:v>
                </c:pt>
                <c:pt idx="589">
                  <c:v>5255.27165180857</c:v>
                </c:pt>
                <c:pt idx="590">
                  <c:v>5255.27165180857</c:v>
                </c:pt>
                <c:pt idx="591">
                  <c:v>5255.27165180857</c:v>
                </c:pt>
                <c:pt idx="592">
                  <c:v>5255.27165180857</c:v>
                </c:pt>
                <c:pt idx="593">
                  <c:v>5255.27165180857</c:v>
                </c:pt>
                <c:pt idx="594">
                  <c:v>5255.27165180857</c:v>
                </c:pt>
                <c:pt idx="595">
                  <c:v>5255.27165180857</c:v>
                </c:pt>
                <c:pt idx="596">
                  <c:v>5255.27165180857</c:v>
                </c:pt>
                <c:pt idx="597">
                  <c:v>5255.27165180857</c:v>
                </c:pt>
                <c:pt idx="598">
                  <c:v>5255.27165180857</c:v>
                </c:pt>
                <c:pt idx="599">
                  <c:v>5255.27165180857</c:v>
                </c:pt>
                <c:pt idx="600">
                  <c:v>5255.27165180857</c:v>
                </c:pt>
                <c:pt idx="601">
                  <c:v>5255.27165180857</c:v>
                </c:pt>
                <c:pt idx="602">
                  <c:v>5255.27165180857</c:v>
                </c:pt>
                <c:pt idx="603">
                  <c:v>5255.27165180857</c:v>
                </c:pt>
                <c:pt idx="604">
                  <c:v>5255.27165180857</c:v>
                </c:pt>
                <c:pt idx="605">
                  <c:v>5255.27165180857</c:v>
                </c:pt>
                <c:pt idx="606">
                  <c:v>5255.27165180857</c:v>
                </c:pt>
                <c:pt idx="607">
                  <c:v>5255.27165180857</c:v>
                </c:pt>
                <c:pt idx="608">
                  <c:v>5255.27165180857</c:v>
                </c:pt>
                <c:pt idx="609">
                  <c:v>5255.27165180857</c:v>
                </c:pt>
                <c:pt idx="610">
                  <c:v>5255.27165180857</c:v>
                </c:pt>
                <c:pt idx="611">
                  <c:v>5255.27165180857</c:v>
                </c:pt>
                <c:pt idx="612">
                  <c:v>5255.27165180857</c:v>
                </c:pt>
                <c:pt idx="613">
                  <c:v>5255.27165180857</c:v>
                </c:pt>
                <c:pt idx="614">
                  <c:v>5255.27165180857</c:v>
                </c:pt>
                <c:pt idx="615">
                  <c:v>5255.27165180857</c:v>
                </c:pt>
                <c:pt idx="616">
                  <c:v>5255.27165180857</c:v>
                </c:pt>
                <c:pt idx="617">
                  <c:v>5255.27165180857</c:v>
                </c:pt>
                <c:pt idx="618">
                  <c:v>5255.27165180857</c:v>
                </c:pt>
                <c:pt idx="619">
                  <c:v>5255.27165180857</c:v>
                </c:pt>
                <c:pt idx="620">
                  <c:v>5255.27165180857</c:v>
                </c:pt>
                <c:pt idx="621">
                  <c:v>5255.27165180857</c:v>
                </c:pt>
                <c:pt idx="622">
                  <c:v>5255.27165180857</c:v>
                </c:pt>
                <c:pt idx="623">
                  <c:v>5255.27165180857</c:v>
                </c:pt>
                <c:pt idx="624">
                  <c:v>5255.27165180857</c:v>
                </c:pt>
                <c:pt idx="625">
                  <c:v>5255.27165180857</c:v>
                </c:pt>
                <c:pt idx="626">
                  <c:v>5255.27165180857</c:v>
                </c:pt>
                <c:pt idx="627">
                  <c:v>5255.27165180857</c:v>
                </c:pt>
                <c:pt idx="628">
                  <c:v>5255.27165180857</c:v>
                </c:pt>
                <c:pt idx="629">
                  <c:v>5255.27165180857</c:v>
                </c:pt>
                <c:pt idx="630">
                  <c:v>5255.27165180857</c:v>
                </c:pt>
                <c:pt idx="631">
                  <c:v>5255.27165180857</c:v>
                </c:pt>
                <c:pt idx="632">
                  <c:v>5255.27165180857</c:v>
                </c:pt>
                <c:pt idx="633">
                  <c:v>5255.27165180857</c:v>
                </c:pt>
                <c:pt idx="634">
                  <c:v>5255.27165180857</c:v>
                </c:pt>
                <c:pt idx="635">
                  <c:v>5255.27165180857</c:v>
                </c:pt>
                <c:pt idx="636">
                  <c:v>5255.27165180857</c:v>
                </c:pt>
                <c:pt idx="637">
                  <c:v>5255.27165180857</c:v>
                </c:pt>
                <c:pt idx="638">
                  <c:v>5255.27165180857</c:v>
                </c:pt>
                <c:pt idx="639">
                  <c:v>5255.27165180857</c:v>
                </c:pt>
                <c:pt idx="640">
                  <c:v>5255.27165180857</c:v>
                </c:pt>
                <c:pt idx="641">
                  <c:v>5255.27165180857</c:v>
                </c:pt>
                <c:pt idx="642">
                  <c:v>5255.27165180857</c:v>
                </c:pt>
                <c:pt idx="643">
                  <c:v>5255.27165180857</c:v>
                </c:pt>
                <c:pt idx="644">
                  <c:v>5255.27165180857</c:v>
                </c:pt>
                <c:pt idx="645">
                  <c:v>5255.27165180857</c:v>
                </c:pt>
                <c:pt idx="646">
                  <c:v>5255.27165180857</c:v>
                </c:pt>
                <c:pt idx="647">
                  <c:v>5255.27165180857</c:v>
                </c:pt>
                <c:pt idx="648">
                  <c:v>5255.27165180857</c:v>
                </c:pt>
                <c:pt idx="649">
                  <c:v>5255.27165180857</c:v>
                </c:pt>
                <c:pt idx="650">
                  <c:v>5255.27165180857</c:v>
                </c:pt>
                <c:pt idx="651">
                  <c:v>5255.27165180857</c:v>
                </c:pt>
                <c:pt idx="652">
                  <c:v>5255.27165180857</c:v>
                </c:pt>
                <c:pt idx="653">
                  <c:v>5255.27165180857</c:v>
                </c:pt>
                <c:pt idx="654">
                  <c:v>5255.27165180857</c:v>
                </c:pt>
                <c:pt idx="655">
                  <c:v>5255.27165180857</c:v>
                </c:pt>
                <c:pt idx="656">
                  <c:v>5255.27165180857</c:v>
                </c:pt>
                <c:pt idx="657">
                  <c:v>5255.27165180857</c:v>
                </c:pt>
                <c:pt idx="658">
                  <c:v>5255.27165180857</c:v>
                </c:pt>
                <c:pt idx="659">
                  <c:v>5255.27165180857</c:v>
                </c:pt>
                <c:pt idx="660">
                  <c:v>5255.27165180857</c:v>
                </c:pt>
                <c:pt idx="661">
                  <c:v>5255.27165180857</c:v>
                </c:pt>
                <c:pt idx="662">
                  <c:v>5255.27165180857</c:v>
                </c:pt>
                <c:pt idx="663">
                  <c:v>5255.27165180857</c:v>
                </c:pt>
                <c:pt idx="664">
                  <c:v>5255.27165180857</c:v>
                </c:pt>
                <c:pt idx="665">
                  <c:v>5255.27165180857</c:v>
                </c:pt>
                <c:pt idx="666">
                  <c:v>5255.27165180857</c:v>
                </c:pt>
                <c:pt idx="667">
                  <c:v>5255.27165180857</c:v>
                </c:pt>
                <c:pt idx="668">
                  <c:v>5255.27165180857</c:v>
                </c:pt>
                <c:pt idx="669">
                  <c:v>5255.27165180857</c:v>
                </c:pt>
                <c:pt idx="670">
                  <c:v>5255.27165180857</c:v>
                </c:pt>
                <c:pt idx="671">
                  <c:v>5255.27165180857</c:v>
                </c:pt>
                <c:pt idx="672">
                  <c:v>5255.27165180857</c:v>
                </c:pt>
                <c:pt idx="673">
                  <c:v>5255.27165180857</c:v>
                </c:pt>
                <c:pt idx="674">
                  <c:v>5255.27165180857</c:v>
                </c:pt>
                <c:pt idx="675">
                  <c:v>5255.27165180857</c:v>
                </c:pt>
                <c:pt idx="676">
                  <c:v>5255.27165180857</c:v>
                </c:pt>
                <c:pt idx="677">
                  <c:v>5255.27165180857</c:v>
                </c:pt>
                <c:pt idx="678">
                  <c:v>5255.27165180857</c:v>
                </c:pt>
                <c:pt idx="679">
                  <c:v>5255.27165180857</c:v>
                </c:pt>
                <c:pt idx="680">
                  <c:v>5255.27165180857</c:v>
                </c:pt>
                <c:pt idx="681">
                  <c:v>5255.27165180857</c:v>
                </c:pt>
                <c:pt idx="682">
                  <c:v>5255.27165180857</c:v>
                </c:pt>
                <c:pt idx="683">
                  <c:v>5255.27165180857</c:v>
                </c:pt>
                <c:pt idx="684">
                  <c:v>5255.27165180857</c:v>
                </c:pt>
                <c:pt idx="685">
                  <c:v>5255.27165180857</c:v>
                </c:pt>
                <c:pt idx="686">
                  <c:v>5255.27165180857</c:v>
                </c:pt>
                <c:pt idx="687">
                  <c:v>5255.27165180857</c:v>
                </c:pt>
                <c:pt idx="688">
                  <c:v>5255.27165180857</c:v>
                </c:pt>
                <c:pt idx="689">
                  <c:v>5255.27165180857</c:v>
                </c:pt>
                <c:pt idx="690">
                  <c:v>5255.27165180857</c:v>
                </c:pt>
                <c:pt idx="691">
                  <c:v>5255.27165180857</c:v>
                </c:pt>
                <c:pt idx="692">
                  <c:v>5255.27165180857</c:v>
                </c:pt>
                <c:pt idx="693">
                  <c:v>5255.27165180857</c:v>
                </c:pt>
                <c:pt idx="694">
                  <c:v>5255.27165180857</c:v>
                </c:pt>
                <c:pt idx="695">
                  <c:v>5255.27165180857</c:v>
                </c:pt>
                <c:pt idx="696">
                  <c:v>5255.27165180857</c:v>
                </c:pt>
                <c:pt idx="697">
                  <c:v>5255.27165180857</c:v>
                </c:pt>
                <c:pt idx="698">
                  <c:v>5255.27165180857</c:v>
                </c:pt>
                <c:pt idx="699">
                  <c:v>5255.27165180857</c:v>
                </c:pt>
                <c:pt idx="700">
                  <c:v>5255.27165180857</c:v>
                </c:pt>
                <c:pt idx="701">
                  <c:v>5255.27165180857</c:v>
                </c:pt>
                <c:pt idx="702">
                  <c:v>5255.27165180857</c:v>
                </c:pt>
                <c:pt idx="703">
                  <c:v>5255.27165180857</c:v>
                </c:pt>
                <c:pt idx="704">
                  <c:v>5255.27165180857</c:v>
                </c:pt>
                <c:pt idx="705">
                  <c:v>5255.27165180857</c:v>
                </c:pt>
                <c:pt idx="706">
                  <c:v>5255.27165180857</c:v>
                </c:pt>
                <c:pt idx="707">
                  <c:v>5255.27165180857</c:v>
                </c:pt>
                <c:pt idx="708">
                  <c:v>5255.27165180857</c:v>
                </c:pt>
                <c:pt idx="709">
                  <c:v>5255.27165180857</c:v>
                </c:pt>
                <c:pt idx="710">
                  <c:v>5255.27165180857</c:v>
                </c:pt>
                <c:pt idx="711">
                  <c:v>5255.27165180857</c:v>
                </c:pt>
                <c:pt idx="712">
                  <c:v>5255.27165180857</c:v>
                </c:pt>
                <c:pt idx="713">
                  <c:v>5255.27165180857</c:v>
                </c:pt>
                <c:pt idx="714">
                  <c:v>5255.27165180857</c:v>
                </c:pt>
                <c:pt idx="715">
                  <c:v>5255.27165180857</c:v>
                </c:pt>
                <c:pt idx="716">
                  <c:v>5255.27165180857</c:v>
                </c:pt>
                <c:pt idx="717">
                  <c:v>5255.27165180857</c:v>
                </c:pt>
                <c:pt idx="718">
                  <c:v>5255.27165180857</c:v>
                </c:pt>
                <c:pt idx="719">
                  <c:v>5255.27165180857</c:v>
                </c:pt>
                <c:pt idx="720">
                  <c:v>5255.27165180857</c:v>
                </c:pt>
                <c:pt idx="721">
                  <c:v>5255.27165180857</c:v>
                </c:pt>
                <c:pt idx="722">
                  <c:v>5255.27165180857</c:v>
                </c:pt>
                <c:pt idx="723">
                  <c:v>5255.27165180857</c:v>
                </c:pt>
                <c:pt idx="724">
                  <c:v>5255.27165180857</c:v>
                </c:pt>
                <c:pt idx="725">
                  <c:v>5255.27165180857</c:v>
                </c:pt>
                <c:pt idx="726">
                  <c:v>5255.27165180857</c:v>
                </c:pt>
                <c:pt idx="727">
                  <c:v>5255.27165180857</c:v>
                </c:pt>
                <c:pt idx="728">
                  <c:v>5255.27165180857</c:v>
                </c:pt>
                <c:pt idx="729">
                  <c:v>5255.27165180857</c:v>
                </c:pt>
                <c:pt idx="730">
                  <c:v>5255.27165180857</c:v>
                </c:pt>
                <c:pt idx="731">
                  <c:v>5255.27165180857</c:v>
                </c:pt>
                <c:pt idx="732">
                  <c:v>5255.27165180857</c:v>
                </c:pt>
                <c:pt idx="733">
                  <c:v>5255.27165180857</c:v>
                </c:pt>
                <c:pt idx="734">
                  <c:v>5255.27165180857</c:v>
                </c:pt>
                <c:pt idx="735">
                  <c:v>5255.27165180857</c:v>
                </c:pt>
                <c:pt idx="736">
                  <c:v>5255.27165180857</c:v>
                </c:pt>
                <c:pt idx="737">
                  <c:v>5255.27165180857</c:v>
                </c:pt>
                <c:pt idx="738">
                  <c:v>5255.27165180857</c:v>
                </c:pt>
                <c:pt idx="739">
                  <c:v>5255.27165180857</c:v>
                </c:pt>
                <c:pt idx="740">
                  <c:v>5255.27165180857</c:v>
                </c:pt>
                <c:pt idx="741">
                  <c:v>5255.27165180857</c:v>
                </c:pt>
                <c:pt idx="742">
                  <c:v>5255.27165180857</c:v>
                </c:pt>
                <c:pt idx="743">
                  <c:v>5255.27165180857</c:v>
                </c:pt>
                <c:pt idx="744">
                  <c:v>5255.27165180857</c:v>
                </c:pt>
                <c:pt idx="745">
                  <c:v>5255.27165180857</c:v>
                </c:pt>
                <c:pt idx="746">
                  <c:v>5255.27165180857</c:v>
                </c:pt>
                <c:pt idx="747">
                  <c:v>5255.27165180857</c:v>
                </c:pt>
                <c:pt idx="748">
                  <c:v>5255.27165180857</c:v>
                </c:pt>
                <c:pt idx="749">
                  <c:v>5255.27165180857</c:v>
                </c:pt>
                <c:pt idx="750">
                  <c:v>5255.27165180857</c:v>
                </c:pt>
                <c:pt idx="751">
                  <c:v>5255.27165180857</c:v>
                </c:pt>
                <c:pt idx="752">
                  <c:v>5255.27165180857</c:v>
                </c:pt>
                <c:pt idx="753">
                  <c:v>5255.27165180857</c:v>
                </c:pt>
                <c:pt idx="754">
                  <c:v>5255.27165180857</c:v>
                </c:pt>
                <c:pt idx="755">
                  <c:v>5255.27165180857</c:v>
                </c:pt>
                <c:pt idx="756">
                  <c:v>5255.27165180857</c:v>
                </c:pt>
                <c:pt idx="757">
                  <c:v>5255.27165180857</c:v>
                </c:pt>
                <c:pt idx="758">
                  <c:v>5255.27165180857</c:v>
                </c:pt>
                <c:pt idx="759">
                  <c:v>5255.27165180857</c:v>
                </c:pt>
                <c:pt idx="760">
                  <c:v>5255.27165180857</c:v>
                </c:pt>
                <c:pt idx="761">
                  <c:v>5255.27165180857</c:v>
                </c:pt>
                <c:pt idx="762">
                  <c:v>5255.27165180857</c:v>
                </c:pt>
                <c:pt idx="763">
                  <c:v>5255.27165180857</c:v>
                </c:pt>
                <c:pt idx="764">
                  <c:v>5255.27165180857</c:v>
                </c:pt>
                <c:pt idx="765">
                  <c:v>5255.27165180857</c:v>
                </c:pt>
                <c:pt idx="766">
                  <c:v>5255.27165180857</c:v>
                </c:pt>
                <c:pt idx="767">
                  <c:v>5255.27165180857</c:v>
                </c:pt>
                <c:pt idx="768">
                  <c:v>5255.27165180857</c:v>
                </c:pt>
                <c:pt idx="769">
                  <c:v>5255.27165180857</c:v>
                </c:pt>
                <c:pt idx="770">
                  <c:v>5255.27165180857</c:v>
                </c:pt>
                <c:pt idx="771">
                  <c:v>5255.27165180857</c:v>
                </c:pt>
                <c:pt idx="772">
                  <c:v>5255.27165180857</c:v>
                </c:pt>
                <c:pt idx="773">
                  <c:v>5255.27165180857</c:v>
                </c:pt>
                <c:pt idx="774">
                  <c:v>5255.27165180857</c:v>
                </c:pt>
                <c:pt idx="775">
                  <c:v>5255.27165180857</c:v>
                </c:pt>
                <c:pt idx="776">
                  <c:v>5255.27165180857</c:v>
                </c:pt>
                <c:pt idx="777">
                  <c:v>5255.27165180857</c:v>
                </c:pt>
                <c:pt idx="778">
                  <c:v>5255.27165180857</c:v>
                </c:pt>
                <c:pt idx="779">
                  <c:v>5255.27165180857</c:v>
                </c:pt>
                <c:pt idx="780">
                  <c:v>5255.27165180857</c:v>
                </c:pt>
                <c:pt idx="781">
                  <c:v>5255.27165180857</c:v>
                </c:pt>
                <c:pt idx="782">
                  <c:v>5255.27165180857</c:v>
                </c:pt>
                <c:pt idx="783">
                  <c:v>5255.27165180857</c:v>
                </c:pt>
                <c:pt idx="784">
                  <c:v>5255.27165180857</c:v>
                </c:pt>
                <c:pt idx="785">
                  <c:v>5255.27165180857</c:v>
                </c:pt>
                <c:pt idx="786">
                  <c:v>5255.27165180857</c:v>
                </c:pt>
                <c:pt idx="787">
                  <c:v>5255.27165180857</c:v>
                </c:pt>
                <c:pt idx="788">
                  <c:v>5255.27165180857</c:v>
                </c:pt>
                <c:pt idx="789">
                  <c:v>5255.27165180857</c:v>
                </c:pt>
                <c:pt idx="790">
                  <c:v>5255.27165180857</c:v>
                </c:pt>
                <c:pt idx="791">
                  <c:v>5255.27165180857</c:v>
                </c:pt>
                <c:pt idx="792">
                  <c:v>5255.27165180857</c:v>
                </c:pt>
                <c:pt idx="793">
                  <c:v>5255.27165180857</c:v>
                </c:pt>
                <c:pt idx="794">
                  <c:v>5255.27165180857</c:v>
                </c:pt>
                <c:pt idx="795">
                  <c:v>5255.27165180857</c:v>
                </c:pt>
                <c:pt idx="796">
                  <c:v>5255.27165180857</c:v>
                </c:pt>
                <c:pt idx="797">
                  <c:v>5255.27165180857</c:v>
                </c:pt>
                <c:pt idx="798">
                  <c:v>5255.27165180857</c:v>
                </c:pt>
                <c:pt idx="799">
                  <c:v>5255.27165180857</c:v>
                </c:pt>
                <c:pt idx="800">
                  <c:v>5255.27165180857</c:v>
                </c:pt>
                <c:pt idx="801">
                  <c:v>5255.27165180857</c:v>
                </c:pt>
                <c:pt idx="802">
                  <c:v>5255.27165180857</c:v>
                </c:pt>
                <c:pt idx="803">
                  <c:v>5255.27165180857</c:v>
                </c:pt>
                <c:pt idx="804">
                  <c:v>5255.27165180857</c:v>
                </c:pt>
                <c:pt idx="805">
                  <c:v>5255.27165180857</c:v>
                </c:pt>
                <c:pt idx="806">
                  <c:v>5255.27165180857</c:v>
                </c:pt>
                <c:pt idx="807">
                  <c:v>5255.27165180857</c:v>
                </c:pt>
                <c:pt idx="808">
                  <c:v>5255.27165180857</c:v>
                </c:pt>
                <c:pt idx="809">
                  <c:v>5255.27165180857</c:v>
                </c:pt>
                <c:pt idx="810">
                  <c:v>5255.27165180857</c:v>
                </c:pt>
                <c:pt idx="811">
                  <c:v>5255.27165180857</c:v>
                </c:pt>
                <c:pt idx="812">
                  <c:v>5255.27165180857</c:v>
                </c:pt>
                <c:pt idx="813">
                  <c:v>5255.27165180857</c:v>
                </c:pt>
                <c:pt idx="814">
                  <c:v>5255.27165180857</c:v>
                </c:pt>
                <c:pt idx="815">
                  <c:v>5255.27165180857</c:v>
                </c:pt>
                <c:pt idx="816">
                  <c:v>5255.27165180857</c:v>
                </c:pt>
                <c:pt idx="817">
                  <c:v>5255.27165180857</c:v>
                </c:pt>
                <c:pt idx="818">
                  <c:v>5255.27165180857</c:v>
                </c:pt>
                <c:pt idx="819">
                  <c:v>5255.27165180857</c:v>
                </c:pt>
                <c:pt idx="820">
                  <c:v>5255.27165180857</c:v>
                </c:pt>
                <c:pt idx="821">
                  <c:v>5255.27165180857</c:v>
                </c:pt>
                <c:pt idx="822">
                  <c:v>5255.27165180857</c:v>
                </c:pt>
                <c:pt idx="823">
                  <c:v>5255.27165180857</c:v>
                </c:pt>
                <c:pt idx="824">
                  <c:v>5255.27165180857</c:v>
                </c:pt>
                <c:pt idx="825">
                  <c:v>5255.27165180857</c:v>
                </c:pt>
                <c:pt idx="826">
                  <c:v>5255.27165180857</c:v>
                </c:pt>
                <c:pt idx="827">
                  <c:v>5255.27165180857</c:v>
                </c:pt>
                <c:pt idx="828">
                  <c:v>5255.27165180857</c:v>
                </c:pt>
                <c:pt idx="829">
                  <c:v>5255.27165180857</c:v>
                </c:pt>
                <c:pt idx="830">
                  <c:v>5255.27165180857</c:v>
                </c:pt>
                <c:pt idx="831">
                  <c:v>5255.27165180857</c:v>
                </c:pt>
                <c:pt idx="832">
                  <c:v>5255.27165180857</c:v>
                </c:pt>
                <c:pt idx="833">
                  <c:v>5255.27165180857</c:v>
                </c:pt>
                <c:pt idx="834">
                  <c:v>5255.27165180857</c:v>
                </c:pt>
                <c:pt idx="835">
                  <c:v>5255.27165180857</c:v>
                </c:pt>
                <c:pt idx="836">
                  <c:v>5255.27165180857</c:v>
                </c:pt>
                <c:pt idx="837">
                  <c:v>5255.27165180857</c:v>
                </c:pt>
                <c:pt idx="838">
                  <c:v>5255.27165180857</c:v>
                </c:pt>
                <c:pt idx="839">
                  <c:v>5255.27165180857</c:v>
                </c:pt>
                <c:pt idx="840">
                  <c:v>5255.27165180857</c:v>
                </c:pt>
                <c:pt idx="841">
                  <c:v>5255.27165180857</c:v>
                </c:pt>
                <c:pt idx="842">
                  <c:v>5255.27165180857</c:v>
                </c:pt>
                <c:pt idx="843">
                  <c:v>5255.27165180857</c:v>
                </c:pt>
                <c:pt idx="844">
                  <c:v>5255.27165180857</c:v>
                </c:pt>
                <c:pt idx="845">
                  <c:v>5255.27165180857</c:v>
                </c:pt>
                <c:pt idx="846">
                  <c:v>5255.27165180857</c:v>
                </c:pt>
                <c:pt idx="847">
                  <c:v>5255.27165180857</c:v>
                </c:pt>
                <c:pt idx="848">
                  <c:v>5255.27165180857</c:v>
                </c:pt>
                <c:pt idx="849">
                  <c:v>5255.27165180857</c:v>
                </c:pt>
                <c:pt idx="850">
                  <c:v>5255.27165180857</c:v>
                </c:pt>
                <c:pt idx="851">
                  <c:v>5255.27165180857</c:v>
                </c:pt>
                <c:pt idx="852">
                  <c:v>5255.27165180857</c:v>
                </c:pt>
                <c:pt idx="853">
                  <c:v>5255.27165180857</c:v>
                </c:pt>
                <c:pt idx="854">
                  <c:v>5255.27165180857</c:v>
                </c:pt>
                <c:pt idx="855">
                  <c:v>5255.27165180857</c:v>
                </c:pt>
                <c:pt idx="856">
                  <c:v>5255.27165180857</c:v>
                </c:pt>
                <c:pt idx="857">
                  <c:v>5255.27165180857</c:v>
                </c:pt>
                <c:pt idx="858">
                  <c:v>5255.27165180857</c:v>
                </c:pt>
                <c:pt idx="859">
                  <c:v>5255.27165180857</c:v>
                </c:pt>
                <c:pt idx="860">
                  <c:v>5255.27165180857</c:v>
                </c:pt>
                <c:pt idx="861">
                  <c:v>5255.27165180857</c:v>
                </c:pt>
                <c:pt idx="862">
                  <c:v>5255.27165180857</c:v>
                </c:pt>
                <c:pt idx="863">
                  <c:v>5255.27165180857</c:v>
                </c:pt>
                <c:pt idx="864">
                  <c:v>5255.27165180857</c:v>
                </c:pt>
                <c:pt idx="865">
                  <c:v>5255.27165180857</c:v>
                </c:pt>
                <c:pt idx="866">
                  <c:v>5255.27165180857</c:v>
                </c:pt>
                <c:pt idx="867">
                  <c:v>5255.27165180857</c:v>
                </c:pt>
                <c:pt idx="868">
                  <c:v>5255.27165180857</c:v>
                </c:pt>
                <c:pt idx="869">
                  <c:v>5255.27165180857</c:v>
                </c:pt>
                <c:pt idx="870">
                  <c:v>5255.27165180857</c:v>
                </c:pt>
                <c:pt idx="871">
                  <c:v>5255.27165180857</c:v>
                </c:pt>
                <c:pt idx="872">
                  <c:v>5255.27165180857</c:v>
                </c:pt>
                <c:pt idx="873">
                  <c:v>5255.27165180857</c:v>
                </c:pt>
                <c:pt idx="874">
                  <c:v>5255.27165180857</c:v>
                </c:pt>
                <c:pt idx="875">
                  <c:v>5255.27165180857</c:v>
                </c:pt>
                <c:pt idx="876">
                  <c:v>5255.27165180857</c:v>
                </c:pt>
                <c:pt idx="877">
                  <c:v>5255.27165180857</c:v>
                </c:pt>
                <c:pt idx="878">
                  <c:v>5255.27165180857</c:v>
                </c:pt>
                <c:pt idx="879">
                  <c:v>5255.27165180857</c:v>
                </c:pt>
                <c:pt idx="880">
                  <c:v>5255.27165180857</c:v>
                </c:pt>
                <c:pt idx="881">
                  <c:v>5255.27165180857</c:v>
                </c:pt>
                <c:pt idx="882">
                  <c:v>5255.27165180857</c:v>
                </c:pt>
                <c:pt idx="883">
                  <c:v>5255.27165180857</c:v>
                </c:pt>
                <c:pt idx="884">
                  <c:v>5255.27165180857</c:v>
                </c:pt>
                <c:pt idx="885">
                  <c:v>5255.27165180857</c:v>
                </c:pt>
                <c:pt idx="886">
                  <c:v>5255.27165180857</c:v>
                </c:pt>
                <c:pt idx="887">
                  <c:v>5255.27165180857</c:v>
                </c:pt>
                <c:pt idx="888">
                  <c:v>5255.27165180857</c:v>
                </c:pt>
                <c:pt idx="889">
                  <c:v>5255.27165180857</c:v>
                </c:pt>
                <c:pt idx="890">
                  <c:v>5255.27165180857</c:v>
                </c:pt>
                <c:pt idx="891">
                  <c:v>5255.27165180857</c:v>
                </c:pt>
                <c:pt idx="892">
                  <c:v>5255.27165180857</c:v>
                </c:pt>
                <c:pt idx="893">
                  <c:v>5255.27165180857</c:v>
                </c:pt>
                <c:pt idx="894">
                  <c:v>5255.27165180857</c:v>
                </c:pt>
                <c:pt idx="895">
                  <c:v>5255.27165180857</c:v>
                </c:pt>
                <c:pt idx="896">
                  <c:v>5255.27165180857</c:v>
                </c:pt>
                <c:pt idx="897">
                  <c:v>5255.27165180857</c:v>
                </c:pt>
                <c:pt idx="898">
                  <c:v>5255.27165180857</c:v>
                </c:pt>
                <c:pt idx="899">
                  <c:v>5255.27165180857</c:v>
                </c:pt>
                <c:pt idx="900">
                  <c:v>5255.27165180857</c:v>
                </c:pt>
                <c:pt idx="901">
                  <c:v>5255.27165180857</c:v>
                </c:pt>
                <c:pt idx="902">
                  <c:v>5255.27165180857</c:v>
                </c:pt>
                <c:pt idx="903">
                  <c:v>5255.27165180857</c:v>
                </c:pt>
                <c:pt idx="904">
                  <c:v>5255.27165180857</c:v>
                </c:pt>
                <c:pt idx="905">
                  <c:v>5255.27165180857</c:v>
                </c:pt>
                <c:pt idx="906">
                  <c:v>5255.27165180857</c:v>
                </c:pt>
                <c:pt idx="907">
                  <c:v>5255.27165180857</c:v>
                </c:pt>
                <c:pt idx="908">
                  <c:v>5255.27165180857</c:v>
                </c:pt>
                <c:pt idx="909">
                  <c:v>5255.27165180857</c:v>
                </c:pt>
                <c:pt idx="910">
                  <c:v>5255.27165180857</c:v>
                </c:pt>
                <c:pt idx="911">
                  <c:v>5255.27165180857</c:v>
                </c:pt>
                <c:pt idx="912">
                  <c:v>5255.27165180857</c:v>
                </c:pt>
                <c:pt idx="913">
                  <c:v>5255.27165180857</c:v>
                </c:pt>
                <c:pt idx="914">
                  <c:v>5255.27165180857</c:v>
                </c:pt>
                <c:pt idx="915">
                  <c:v>5255.27165180857</c:v>
                </c:pt>
                <c:pt idx="916">
                  <c:v>5255.27165180857</c:v>
                </c:pt>
                <c:pt idx="917">
                  <c:v>5255.27165180857</c:v>
                </c:pt>
                <c:pt idx="918">
                  <c:v>5255.27165180857</c:v>
                </c:pt>
                <c:pt idx="919">
                  <c:v>5255.27165180857</c:v>
                </c:pt>
                <c:pt idx="920">
                  <c:v>5255.27165180857</c:v>
                </c:pt>
                <c:pt idx="921">
                  <c:v>5255.27165180857</c:v>
                </c:pt>
                <c:pt idx="922">
                  <c:v>5255.27165180857</c:v>
                </c:pt>
                <c:pt idx="923">
                  <c:v>5255.27165180857</c:v>
                </c:pt>
                <c:pt idx="924">
                  <c:v>5255.27165180857</c:v>
                </c:pt>
                <c:pt idx="925">
                  <c:v>5255.27165180857</c:v>
                </c:pt>
                <c:pt idx="926">
                  <c:v>5255.27165180857</c:v>
                </c:pt>
                <c:pt idx="927">
                  <c:v>5255.27165180857</c:v>
                </c:pt>
                <c:pt idx="928">
                  <c:v>5255.27165180857</c:v>
                </c:pt>
                <c:pt idx="929">
                  <c:v>5255.27165180857</c:v>
                </c:pt>
                <c:pt idx="930">
                  <c:v>5255.27165180857</c:v>
                </c:pt>
                <c:pt idx="931">
                  <c:v>5255.27165180857</c:v>
                </c:pt>
                <c:pt idx="932">
                  <c:v>5255.27165180857</c:v>
                </c:pt>
                <c:pt idx="933">
                  <c:v>5255.27165180857</c:v>
                </c:pt>
                <c:pt idx="934">
                  <c:v>5255.27165180857</c:v>
                </c:pt>
                <c:pt idx="935">
                  <c:v>5255.27165180857</c:v>
                </c:pt>
                <c:pt idx="936">
                  <c:v>5255.27165180857</c:v>
                </c:pt>
                <c:pt idx="937">
                  <c:v>5255.27165180857</c:v>
                </c:pt>
                <c:pt idx="938">
                  <c:v>5255.27165180857</c:v>
                </c:pt>
                <c:pt idx="939">
                  <c:v>5255.27165180857</c:v>
                </c:pt>
                <c:pt idx="940">
                  <c:v>5255.27165180857</c:v>
                </c:pt>
                <c:pt idx="941">
                  <c:v>5255.27165180857</c:v>
                </c:pt>
                <c:pt idx="942">
                  <c:v>5255.27165180857</c:v>
                </c:pt>
                <c:pt idx="943">
                  <c:v>5255.27165180857</c:v>
                </c:pt>
                <c:pt idx="944">
                  <c:v>5255.27165180857</c:v>
                </c:pt>
                <c:pt idx="945">
                  <c:v>5255.27165180857</c:v>
                </c:pt>
                <c:pt idx="946">
                  <c:v>5255.27165180857</c:v>
                </c:pt>
                <c:pt idx="947">
                  <c:v>5255.27165180857</c:v>
                </c:pt>
                <c:pt idx="948">
                  <c:v>5255.27165180857</c:v>
                </c:pt>
                <c:pt idx="949">
                  <c:v>5255.27165180857</c:v>
                </c:pt>
                <c:pt idx="950">
                  <c:v>5255.27165180857</c:v>
                </c:pt>
                <c:pt idx="951">
                  <c:v>5255.27165180857</c:v>
                </c:pt>
                <c:pt idx="952">
                  <c:v>5255.27165180857</c:v>
                </c:pt>
                <c:pt idx="953">
                  <c:v>5255.27165180857</c:v>
                </c:pt>
                <c:pt idx="954">
                  <c:v>5255.27165180857</c:v>
                </c:pt>
                <c:pt idx="955">
                  <c:v>5255.27165180857</c:v>
                </c:pt>
                <c:pt idx="956">
                  <c:v>5255.27165180857</c:v>
                </c:pt>
                <c:pt idx="957">
                  <c:v>5255.27165180857</c:v>
                </c:pt>
                <c:pt idx="958">
                  <c:v>5255.27165180857</c:v>
                </c:pt>
                <c:pt idx="959">
                  <c:v>5255.27165180857</c:v>
                </c:pt>
                <c:pt idx="960">
                  <c:v>5255.27165180857</c:v>
                </c:pt>
                <c:pt idx="961">
                  <c:v>5255.27165180857</c:v>
                </c:pt>
                <c:pt idx="962">
                  <c:v>5255.27165180857</c:v>
                </c:pt>
                <c:pt idx="963">
                  <c:v>5255.27165180857</c:v>
                </c:pt>
                <c:pt idx="964">
                  <c:v>5255.27165180857</c:v>
                </c:pt>
                <c:pt idx="965">
                  <c:v>5255.27165180857</c:v>
                </c:pt>
                <c:pt idx="966">
                  <c:v>5255.27165180857</c:v>
                </c:pt>
                <c:pt idx="967">
                  <c:v>5255.27165180857</c:v>
                </c:pt>
                <c:pt idx="968">
                  <c:v>5255.27165180857</c:v>
                </c:pt>
                <c:pt idx="969">
                  <c:v>5255.27165180857</c:v>
                </c:pt>
                <c:pt idx="970">
                  <c:v>5255.27165180857</c:v>
                </c:pt>
                <c:pt idx="971">
                  <c:v>5255.27165180857</c:v>
                </c:pt>
                <c:pt idx="972">
                  <c:v>5255.27165180857</c:v>
                </c:pt>
                <c:pt idx="973">
                  <c:v>5255.27165180857</c:v>
                </c:pt>
                <c:pt idx="974">
                  <c:v>5255.27165180857</c:v>
                </c:pt>
                <c:pt idx="975">
                  <c:v>5255.27165180857</c:v>
                </c:pt>
                <c:pt idx="976">
                  <c:v>5255.27165180857</c:v>
                </c:pt>
                <c:pt idx="977">
                  <c:v>5255.27165180857</c:v>
                </c:pt>
                <c:pt idx="978">
                  <c:v>5255.27165180857</c:v>
                </c:pt>
                <c:pt idx="979">
                  <c:v>5255.27165180857</c:v>
                </c:pt>
                <c:pt idx="980">
                  <c:v>5255.27165180857</c:v>
                </c:pt>
                <c:pt idx="981">
                  <c:v>5255.27165180857</c:v>
                </c:pt>
                <c:pt idx="982">
                  <c:v>5255.27165180857</c:v>
                </c:pt>
                <c:pt idx="983">
                  <c:v>5255.27165180857</c:v>
                </c:pt>
                <c:pt idx="984">
                  <c:v>5255.27165180857</c:v>
                </c:pt>
                <c:pt idx="985">
                  <c:v>5255.27165180857</c:v>
                </c:pt>
                <c:pt idx="986">
                  <c:v>5255.27165180857</c:v>
                </c:pt>
                <c:pt idx="987">
                  <c:v>5255.27165180857</c:v>
                </c:pt>
                <c:pt idx="988">
                  <c:v>5255.27165180857</c:v>
                </c:pt>
                <c:pt idx="989">
                  <c:v>5255.27165180857</c:v>
                </c:pt>
                <c:pt idx="990">
                  <c:v>5255.27165180857</c:v>
                </c:pt>
                <c:pt idx="991">
                  <c:v>5255.27165180857</c:v>
                </c:pt>
                <c:pt idx="992">
                  <c:v>5255.27165180857</c:v>
                </c:pt>
                <c:pt idx="993">
                  <c:v>5255.27165180857</c:v>
                </c:pt>
                <c:pt idx="994">
                  <c:v>5255.27165180857</c:v>
                </c:pt>
                <c:pt idx="995">
                  <c:v>5255.27165180857</c:v>
                </c:pt>
                <c:pt idx="996">
                  <c:v>5255.27165180857</c:v>
                </c:pt>
                <c:pt idx="997">
                  <c:v>5255.27165180857</c:v>
                </c:pt>
                <c:pt idx="998">
                  <c:v>5255.27165180857</c:v>
                </c:pt>
                <c:pt idx="999">
                  <c:v>5255.27165180857</c:v>
                </c:pt>
                <c:pt idx="1000">
                  <c:v>5255.27165180857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703.345636500729</c:v>
                </c:pt>
                <c:pt idx="1">
                  <c:v>2414.38789936668</c:v>
                </c:pt>
                <c:pt idx="2">
                  <c:v>2330.86255585298</c:v>
                </c:pt>
                <c:pt idx="3">
                  <c:v>2269.80675200995</c:v>
                </c:pt>
                <c:pt idx="4">
                  <c:v>2228.16380745163</c:v>
                </c:pt>
                <c:pt idx="5">
                  <c:v>2187.82412470377</c:v>
                </c:pt>
                <c:pt idx="6">
                  <c:v>2173.42656830782</c:v>
                </c:pt>
                <c:pt idx="7">
                  <c:v>2147.11424098688</c:v>
                </c:pt>
                <c:pt idx="8">
                  <c:v>2133.2332941951</c:v>
                </c:pt>
                <c:pt idx="9">
                  <c:v>2107.07511888624</c:v>
                </c:pt>
                <c:pt idx="10">
                  <c:v>2093.34798931813</c:v>
                </c:pt>
                <c:pt idx="11">
                  <c:v>2067.07805119016</c:v>
                </c:pt>
                <c:pt idx="12">
                  <c:v>2053.36196835733</c:v>
                </c:pt>
                <c:pt idx="13">
                  <c:v>2026.87923277468</c:v>
                </c:pt>
                <c:pt idx="14">
                  <c:v>2013.10838905812</c:v>
                </c:pt>
                <c:pt idx="15">
                  <c:v>1986.37140488243</c:v>
                </c:pt>
                <c:pt idx="16">
                  <c:v>1972.51257771435</c:v>
                </c:pt>
                <c:pt idx="17">
                  <c:v>1945.50486285863</c:v>
                </c:pt>
                <c:pt idx="18">
                  <c:v>1931.5402827883</c:v>
                </c:pt>
                <c:pt idx="19">
                  <c:v>1904.2565671772</c:v>
                </c:pt>
                <c:pt idx="20">
                  <c:v>1890.17629277417</c:v>
                </c:pt>
                <c:pt idx="21">
                  <c:v>1862.61632848638</c:v>
                </c:pt>
                <c:pt idx="22">
                  <c:v>1848.41449172834</c:v>
                </c:pt>
                <c:pt idx="23">
                  <c:v>1820.58001243588</c:v>
                </c:pt>
                <c:pt idx="24">
                  <c:v>1806.2528213144</c:v>
                </c:pt>
                <c:pt idx="25">
                  <c:v>1778.14594350482</c:v>
                </c:pt>
                <c:pt idx="26">
                  <c:v>1763.69054824368</c:v>
                </c:pt>
                <c:pt idx="27">
                  <c:v>1735.31287696578</c:v>
                </c:pt>
                <c:pt idx="28">
                  <c:v>1720.72668538766</c:v>
                </c:pt>
                <c:pt idx="29">
                  <c:v>1692.07877752412</c:v>
                </c:pt>
                <c:pt idx="30">
                  <c:v>1677.3590123416</c:v>
                </c:pt>
                <c:pt idx="31">
                  <c:v>1648.4400218672</c:v>
                </c:pt>
                <c:pt idx="32">
                  <c:v>1633.58340923671</c:v>
                </c:pt>
                <c:pt idx="33">
                  <c:v>1604.39081939891</c:v>
                </c:pt>
                <c:pt idx="34">
                  <c:v>1589.07988194959</c:v>
                </c:pt>
                <c:pt idx="35">
                  <c:v>1558.98165344354</c:v>
                </c:pt>
                <c:pt idx="36">
                  <c:v>1543.19286043577</c:v>
                </c:pt>
                <c:pt idx="37">
                  <c:v>1512.14893975357</c:v>
                </c:pt>
                <c:pt idx="38">
                  <c:v>1495.85207071824</c:v>
                </c:pt>
                <c:pt idx="39">
                  <c:v>1463.80886444115</c:v>
                </c:pt>
                <c:pt idx="40">
                  <c:v>1387.83840589331</c:v>
                </c:pt>
                <c:pt idx="41">
                  <c:v>1350.74433364837</c:v>
                </c:pt>
                <c:pt idx="42">
                  <c:v>1322.79543812152</c:v>
                </c:pt>
                <c:pt idx="43">
                  <c:v>1299.55859433006</c:v>
                </c:pt>
                <c:pt idx="44">
                  <c:v>1299.06542028383</c:v>
                </c:pt>
                <c:pt idx="45">
                  <c:v>1275.50199754952</c:v>
                </c:pt>
                <c:pt idx="46">
                  <c:v>1263.54130824</c:v>
                </c:pt>
                <c:pt idx="47">
                  <c:v>1264.73588473531</c:v>
                </c:pt>
                <c:pt idx="48">
                  <c:v>1250.80973102252</c:v>
                </c:pt>
                <c:pt idx="49">
                  <c:v>1252.04925885738</c:v>
                </c:pt>
                <c:pt idx="50">
                  <c:v>1238.65354595175</c:v>
                </c:pt>
                <c:pt idx="51">
                  <c:v>1239.91623409693</c:v>
                </c:pt>
                <c:pt idx="52">
                  <c:v>1226.80661293084</c:v>
                </c:pt>
                <c:pt idx="53">
                  <c:v>1228.07902131809</c:v>
                </c:pt>
                <c:pt idx="54">
                  <c:v>1215.14914877003</c:v>
                </c:pt>
                <c:pt idx="55">
                  <c:v>1216.42143063955</c:v>
                </c:pt>
                <c:pt idx="56">
                  <c:v>1203.6247513956</c:v>
                </c:pt>
                <c:pt idx="57">
                  <c:v>1204.8905670491</c:v>
                </c:pt>
                <c:pt idx="58">
                  <c:v>1192.19294756338</c:v>
                </c:pt>
                <c:pt idx="59">
                  <c:v>1193.44743303552</c:v>
                </c:pt>
                <c:pt idx="60">
                  <c:v>1180.83650551058</c:v>
                </c:pt>
                <c:pt idx="61">
                  <c:v>1182.07596602921</c:v>
                </c:pt>
                <c:pt idx="62">
                  <c:v>1169.54676743704</c:v>
                </c:pt>
                <c:pt idx="63">
                  <c:v>1170.76798031462</c:v>
                </c:pt>
                <c:pt idx="64">
                  <c:v>1158.33706610153</c:v>
                </c:pt>
                <c:pt idx="65">
                  <c:v>1159.53798154604</c:v>
                </c:pt>
                <c:pt idx="66">
                  <c:v>1147.20710046806</c:v>
                </c:pt>
                <c:pt idx="67">
                  <c:v>1148.38686942574</c:v>
                </c:pt>
                <c:pt idx="68">
                  <c:v>1136.13336573624</c:v>
                </c:pt>
                <c:pt idx="69">
                  <c:v>1137.29034942298</c:v>
                </c:pt>
                <c:pt idx="70">
                  <c:v>1125.14073100084</c:v>
                </c:pt>
                <c:pt idx="71">
                  <c:v>1126.27295925529</c:v>
                </c:pt>
                <c:pt idx="72">
                  <c:v>1114.28929646633</c:v>
                </c:pt>
                <c:pt idx="73">
                  <c:v>1115.42045198773</c:v>
                </c:pt>
                <c:pt idx="74">
                  <c:v>1103.73597152762</c:v>
                </c:pt>
                <c:pt idx="75">
                  <c:v>1104.86515589766</c:v>
                </c:pt>
                <c:pt idx="76">
                  <c:v>1093.47531568723</c:v>
                </c:pt>
                <c:pt idx="77">
                  <c:v>1094.60199265412</c:v>
                </c:pt>
                <c:pt idx="78">
                  <c:v>1083.52294463334</c:v>
                </c:pt>
                <c:pt idx="79">
                  <c:v>1079.46910786889</c:v>
                </c:pt>
                <c:pt idx="80">
                  <c:v>1052.94174885155</c:v>
                </c:pt>
                <c:pt idx="81">
                  <c:v>1043.20930142417</c:v>
                </c:pt>
                <c:pt idx="82">
                  <c:v>1033.74839617721</c:v>
                </c:pt>
                <c:pt idx="83">
                  <c:v>1028.67214823973</c:v>
                </c:pt>
                <c:pt idx="84">
                  <c:v>1029.45686464736</c:v>
                </c:pt>
                <c:pt idx="85">
                  <c:v>1018.44892123508</c:v>
                </c:pt>
                <c:pt idx="86">
                  <c:v>1017.26494281879</c:v>
                </c:pt>
                <c:pt idx="87">
                  <c:v>1017.41016662799</c:v>
                </c:pt>
                <c:pt idx="88">
                  <c:v>1009.79738603777</c:v>
                </c:pt>
                <c:pt idx="89">
                  <c:v>1010.16192345029</c:v>
                </c:pt>
                <c:pt idx="90">
                  <c:v>1002.28667375587</c:v>
                </c:pt>
                <c:pt idx="91">
                  <c:v>1002.61537037448</c:v>
                </c:pt>
                <c:pt idx="92">
                  <c:v>994.663350218432</c:v>
                </c:pt>
                <c:pt idx="93">
                  <c:v>994.961789303104</c:v>
                </c:pt>
                <c:pt idx="94">
                  <c:v>986.921239031222</c:v>
                </c:pt>
                <c:pt idx="95">
                  <c:v>987.193245946081</c:v>
                </c:pt>
                <c:pt idx="96">
                  <c:v>979.083034945615</c:v>
                </c:pt>
                <c:pt idx="97">
                  <c:v>977.098795353658</c:v>
                </c:pt>
                <c:pt idx="98">
                  <c:v>977.329157163401</c:v>
                </c:pt>
                <c:pt idx="99">
                  <c:v>969.482977379271</c:v>
                </c:pt>
                <c:pt idx="100">
                  <c:v>961.711896437273</c:v>
                </c:pt>
                <c:pt idx="101">
                  <c:v>959.621303072246</c:v>
                </c:pt>
                <c:pt idx="102">
                  <c:v>959.810538523224</c:v>
                </c:pt>
                <c:pt idx="103">
                  <c:v>952.101192430734</c:v>
                </c:pt>
                <c:pt idx="104">
                  <c:v>944.498634659534</c:v>
                </c:pt>
                <c:pt idx="105">
                  <c:v>942.39826734104</c:v>
                </c:pt>
                <c:pt idx="106">
                  <c:v>942.548305867835</c:v>
                </c:pt>
                <c:pt idx="107">
                  <c:v>935.205716656329</c:v>
                </c:pt>
                <c:pt idx="108">
                  <c:v>928.018129190202</c:v>
                </c:pt>
                <c:pt idx="109">
                  <c:v>926.007807182443</c:v>
                </c:pt>
                <c:pt idx="110">
                  <c:v>926.125191081391</c:v>
                </c:pt>
                <c:pt idx="111">
                  <c:v>919.366186922916</c:v>
                </c:pt>
                <c:pt idx="112">
                  <c:v>912.845381607691</c:v>
                </c:pt>
                <c:pt idx="113">
                  <c:v>910.998815394382</c:v>
                </c:pt>
                <c:pt idx="114">
                  <c:v>911.075515983109</c:v>
                </c:pt>
                <c:pt idx="115">
                  <c:v>905.080702582688</c:v>
                </c:pt>
                <c:pt idx="116">
                  <c:v>905.159409692312</c:v>
                </c:pt>
                <c:pt idx="117">
                  <c:v>899.237586327265</c:v>
                </c:pt>
                <c:pt idx="118">
                  <c:v>898.145796085219</c:v>
                </c:pt>
                <c:pt idx="119">
                  <c:v>886.936541724544</c:v>
                </c:pt>
                <c:pt idx="120">
                  <c:v>883.727214347239</c:v>
                </c:pt>
                <c:pt idx="121">
                  <c:v>883.762141326252</c:v>
                </c:pt>
                <c:pt idx="122">
                  <c:v>876.728634291736</c:v>
                </c:pt>
                <c:pt idx="123">
                  <c:v>874.22277383833</c:v>
                </c:pt>
                <c:pt idx="124">
                  <c:v>873.76728288628</c:v>
                </c:pt>
                <c:pt idx="125">
                  <c:v>868.457104091664</c:v>
                </c:pt>
                <c:pt idx="126">
                  <c:v>866.600897616425</c:v>
                </c:pt>
                <c:pt idx="127">
                  <c:v>867.04118338491</c:v>
                </c:pt>
                <c:pt idx="128">
                  <c:v>862.340072708927</c:v>
                </c:pt>
                <c:pt idx="129">
                  <c:v>857.706556537529</c:v>
                </c:pt>
                <c:pt idx="130">
                  <c:v>856.858856870905</c:v>
                </c:pt>
                <c:pt idx="131">
                  <c:v>857.257698232718</c:v>
                </c:pt>
                <c:pt idx="132">
                  <c:v>851.962112173621</c:v>
                </c:pt>
                <c:pt idx="133">
                  <c:v>847.117721560346</c:v>
                </c:pt>
                <c:pt idx="134">
                  <c:v>846.019943999009</c:v>
                </c:pt>
                <c:pt idx="135">
                  <c:v>845.916658177188</c:v>
                </c:pt>
                <c:pt idx="136">
                  <c:v>840.946465847966</c:v>
                </c:pt>
                <c:pt idx="137">
                  <c:v>839.631970576502</c:v>
                </c:pt>
                <c:pt idx="138">
                  <c:v>839.392577446823</c:v>
                </c:pt>
                <c:pt idx="139">
                  <c:v>833.077637735145</c:v>
                </c:pt>
                <c:pt idx="140">
                  <c:v>830.359450262611</c:v>
                </c:pt>
                <c:pt idx="141">
                  <c:v>830.75935047952</c:v>
                </c:pt>
                <c:pt idx="142">
                  <c:v>829.227158755157</c:v>
                </c:pt>
                <c:pt idx="143">
                  <c:v>829.094365778638</c:v>
                </c:pt>
                <c:pt idx="144">
                  <c:v>823.265569609351</c:v>
                </c:pt>
                <c:pt idx="145">
                  <c:v>821.883924172497</c:v>
                </c:pt>
                <c:pt idx="146">
                  <c:v>821.69639040285</c:v>
                </c:pt>
                <c:pt idx="147">
                  <c:v>816.11948654114</c:v>
                </c:pt>
                <c:pt idx="148">
                  <c:v>814.05904107315</c:v>
                </c:pt>
                <c:pt idx="149">
                  <c:v>814.359795836506</c:v>
                </c:pt>
                <c:pt idx="150">
                  <c:v>813.115134174038</c:v>
                </c:pt>
                <c:pt idx="151">
                  <c:v>813.010564776445</c:v>
                </c:pt>
                <c:pt idx="152">
                  <c:v>808.408629118915</c:v>
                </c:pt>
                <c:pt idx="153">
                  <c:v>805.515005273566</c:v>
                </c:pt>
                <c:pt idx="154">
                  <c:v>804.524227984227</c:v>
                </c:pt>
                <c:pt idx="155">
                  <c:v>804.776208099183</c:v>
                </c:pt>
                <c:pt idx="156">
                  <c:v>801.324378465336</c:v>
                </c:pt>
                <c:pt idx="157">
                  <c:v>798.400946785905</c:v>
                </c:pt>
                <c:pt idx="158">
                  <c:v>792.388438217467</c:v>
                </c:pt>
                <c:pt idx="159">
                  <c:v>790.048170834964</c:v>
                </c:pt>
                <c:pt idx="160">
                  <c:v>790.099061127739</c:v>
                </c:pt>
                <c:pt idx="161">
                  <c:v>788.514238468684</c:v>
                </c:pt>
                <c:pt idx="162">
                  <c:v>788.643860773787</c:v>
                </c:pt>
                <c:pt idx="163">
                  <c:v>784.319737414885</c:v>
                </c:pt>
                <c:pt idx="164">
                  <c:v>781.459027097984</c:v>
                </c:pt>
                <c:pt idx="165">
                  <c:v>780.536767233274</c:v>
                </c:pt>
                <c:pt idx="166">
                  <c:v>780.459900428761</c:v>
                </c:pt>
                <c:pt idx="167">
                  <c:v>777.854183554565</c:v>
                </c:pt>
                <c:pt idx="168">
                  <c:v>775.001951767795</c:v>
                </c:pt>
                <c:pt idx="169">
                  <c:v>773.176531346875</c:v>
                </c:pt>
                <c:pt idx="170">
                  <c:v>773.320776496359</c:v>
                </c:pt>
                <c:pt idx="171">
                  <c:v>772.580677513711</c:v>
                </c:pt>
                <c:pt idx="172">
                  <c:v>772.554896231554</c:v>
                </c:pt>
                <c:pt idx="173">
                  <c:v>768.804700392814</c:v>
                </c:pt>
                <c:pt idx="174">
                  <c:v>767.153626087844</c:v>
                </c:pt>
                <c:pt idx="175">
                  <c:v>767.162952899527</c:v>
                </c:pt>
                <c:pt idx="176">
                  <c:v>764.313246315202</c:v>
                </c:pt>
                <c:pt idx="177">
                  <c:v>762.477218895982</c:v>
                </c:pt>
                <c:pt idx="178">
                  <c:v>762.420114613163</c:v>
                </c:pt>
                <c:pt idx="179">
                  <c:v>758.629858813089</c:v>
                </c:pt>
                <c:pt idx="180">
                  <c:v>756.716500834678</c:v>
                </c:pt>
                <c:pt idx="181">
                  <c:v>756.849907334342</c:v>
                </c:pt>
                <c:pt idx="182">
                  <c:v>754.817888398163</c:v>
                </c:pt>
                <c:pt idx="183">
                  <c:v>754.783908493891</c:v>
                </c:pt>
                <c:pt idx="184">
                  <c:v>751.73577893217</c:v>
                </c:pt>
                <c:pt idx="185">
                  <c:v>750.148363834264</c:v>
                </c:pt>
                <c:pt idx="186">
                  <c:v>750.106330215261</c:v>
                </c:pt>
                <c:pt idx="187">
                  <c:v>746.864644956304</c:v>
                </c:pt>
                <c:pt idx="188">
                  <c:v>745.597990087551</c:v>
                </c:pt>
                <c:pt idx="189">
                  <c:v>745.725995060319</c:v>
                </c:pt>
                <c:pt idx="190">
                  <c:v>744.271847023431</c:v>
                </c:pt>
                <c:pt idx="191">
                  <c:v>744.166614745597</c:v>
                </c:pt>
                <c:pt idx="192">
                  <c:v>741.595654625935</c:v>
                </c:pt>
                <c:pt idx="193">
                  <c:v>739.799447317285</c:v>
                </c:pt>
                <c:pt idx="194">
                  <c:v>739.186160014297</c:v>
                </c:pt>
                <c:pt idx="195">
                  <c:v>739.270515470573</c:v>
                </c:pt>
                <c:pt idx="196">
                  <c:v>738.556501027774</c:v>
                </c:pt>
                <c:pt idx="197">
                  <c:v>738.491289416296</c:v>
                </c:pt>
                <c:pt idx="198">
                  <c:v>734.754171876633</c:v>
                </c:pt>
                <c:pt idx="199">
                  <c:v>733.59254814809</c:v>
                </c:pt>
                <c:pt idx="200">
                  <c:v>733.672228337553</c:v>
                </c:pt>
                <c:pt idx="201">
                  <c:v>732.484946363763</c:v>
                </c:pt>
                <c:pt idx="202">
                  <c:v>732.55698456946</c:v>
                </c:pt>
                <c:pt idx="203">
                  <c:v>729.681595996478</c:v>
                </c:pt>
                <c:pt idx="204">
                  <c:v>727.780869749509</c:v>
                </c:pt>
                <c:pt idx="205">
                  <c:v>726.992836137183</c:v>
                </c:pt>
                <c:pt idx="206">
                  <c:v>727.061100272265</c:v>
                </c:pt>
                <c:pt idx="207">
                  <c:v>725.341537875542</c:v>
                </c:pt>
                <c:pt idx="208">
                  <c:v>723.523796760635</c:v>
                </c:pt>
                <c:pt idx="209">
                  <c:v>722.540804726505</c:v>
                </c:pt>
                <c:pt idx="210">
                  <c:v>722.612692964808</c:v>
                </c:pt>
                <c:pt idx="211">
                  <c:v>721.125300590456</c:v>
                </c:pt>
                <c:pt idx="212">
                  <c:v>721.117058731658</c:v>
                </c:pt>
                <c:pt idx="213">
                  <c:v>718.84292392709</c:v>
                </c:pt>
                <c:pt idx="214">
                  <c:v>717.993831190363</c:v>
                </c:pt>
                <c:pt idx="215">
                  <c:v>718.106538667827</c:v>
                </c:pt>
                <c:pt idx="216">
                  <c:v>716.108205124753</c:v>
                </c:pt>
                <c:pt idx="217">
                  <c:v>715.19646707421</c:v>
                </c:pt>
                <c:pt idx="218">
                  <c:v>715.171663269258</c:v>
                </c:pt>
                <c:pt idx="219">
                  <c:v>712.68100608493</c:v>
                </c:pt>
                <c:pt idx="220">
                  <c:v>711.543270260685</c:v>
                </c:pt>
                <c:pt idx="221">
                  <c:v>711.617288022552</c:v>
                </c:pt>
                <c:pt idx="222">
                  <c:v>710.401859549886</c:v>
                </c:pt>
                <c:pt idx="223">
                  <c:v>710.512599283898</c:v>
                </c:pt>
                <c:pt idx="224">
                  <c:v>708.315119895338</c:v>
                </c:pt>
                <c:pt idx="225">
                  <c:v>707.41891367809</c:v>
                </c:pt>
                <c:pt idx="226">
                  <c:v>707.384952743187</c:v>
                </c:pt>
                <c:pt idx="227">
                  <c:v>705.262569969897</c:v>
                </c:pt>
                <c:pt idx="228">
                  <c:v>704.396142503987</c:v>
                </c:pt>
                <c:pt idx="229">
                  <c:v>704.422107392462</c:v>
                </c:pt>
                <c:pt idx="230">
                  <c:v>703.696543037857</c:v>
                </c:pt>
                <c:pt idx="231">
                  <c:v>703.543362391578</c:v>
                </c:pt>
                <c:pt idx="232">
                  <c:v>702.036285136131</c:v>
                </c:pt>
                <c:pt idx="233">
                  <c:v>700.69884185082</c:v>
                </c:pt>
                <c:pt idx="234">
                  <c:v>699.274733356317</c:v>
                </c:pt>
                <c:pt idx="235">
                  <c:v>698.593272191676</c:v>
                </c:pt>
                <c:pt idx="236">
                  <c:v>698.622052971479</c:v>
                </c:pt>
                <c:pt idx="237">
                  <c:v>696.660695835938</c:v>
                </c:pt>
                <c:pt idx="238">
                  <c:v>696.082875768439</c:v>
                </c:pt>
                <c:pt idx="239">
                  <c:v>696.179764186144</c:v>
                </c:pt>
                <c:pt idx="240">
                  <c:v>695.828870699689</c:v>
                </c:pt>
                <c:pt idx="241">
                  <c:v>695.919268816807</c:v>
                </c:pt>
                <c:pt idx="242">
                  <c:v>695.221983200054</c:v>
                </c:pt>
                <c:pt idx="243">
                  <c:v>695.214549064361</c:v>
                </c:pt>
                <c:pt idx="244">
                  <c:v>693.253570002639</c:v>
                </c:pt>
                <c:pt idx="245">
                  <c:v>692.782885280567</c:v>
                </c:pt>
                <c:pt idx="246">
                  <c:v>692.810346982611</c:v>
                </c:pt>
                <c:pt idx="247">
                  <c:v>691.664033424585</c:v>
                </c:pt>
                <c:pt idx="248">
                  <c:v>690.408128865555</c:v>
                </c:pt>
                <c:pt idx="249">
                  <c:v>689.759085309864</c:v>
                </c:pt>
                <c:pt idx="250">
                  <c:v>689.774239735303</c:v>
                </c:pt>
                <c:pt idx="251">
                  <c:v>688.898596196987</c:v>
                </c:pt>
                <c:pt idx="252">
                  <c:v>688.945253991659</c:v>
                </c:pt>
                <c:pt idx="253">
                  <c:v>687.36250525536</c:v>
                </c:pt>
                <c:pt idx="254">
                  <c:v>687.042674992781</c:v>
                </c:pt>
                <c:pt idx="255">
                  <c:v>687.068199239344</c:v>
                </c:pt>
                <c:pt idx="256">
                  <c:v>685.733065801412</c:v>
                </c:pt>
                <c:pt idx="257">
                  <c:v>684.936950504697</c:v>
                </c:pt>
                <c:pt idx="258">
                  <c:v>684.915016563727</c:v>
                </c:pt>
                <c:pt idx="259">
                  <c:v>683.260654641309</c:v>
                </c:pt>
                <c:pt idx="260">
                  <c:v>682.527687530554</c:v>
                </c:pt>
                <c:pt idx="261">
                  <c:v>682.5703210139</c:v>
                </c:pt>
                <c:pt idx="262">
                  <c:v>681.717221030879</c:v>
                </c:pt>
                <c:pt idx="263">
                  <c:v>681.724639400853</c:v>
                </c:pt>
                <c:pt idx="264">
                  <c:v>680.534207817723</c:v>
                </c:pt>
                <c:pt idx="265">
                  <c:v>679.972646458723</c:v>
                </c:pt>
                <c:pt idx="266">
                  <c:v>679.864950879889</c:v>
                </c:pt>
                <c:pt idx="267">
                  <c:v>678.770818915358</c:v>
                </c:pt>
                <c:pt idx="268">
                  <c:v>678.216465405834</c:v>
                </c:pt>
                <c:pt idx="269">
                  <c:v>678.145550127198</c:v>
                </c:pt>
                <c:pt idx="270">
                  <c:v>677.651573928302</c:v>
                </c:pt>
                <c:pt idx="271">
                  <c:v>677.881888835025</c:v>
                </c:pt>
                <c:pt idx="272">
                  <c:v>676.760334759124</c:v>
                </c:pt>
                <c:pt idx="273">
                  <c:v>675.958883070089</c:v>
                </c:pt>
                <c:pt idx="274">
                  <c:v>676.065771778489</c:v>
                </c:pt>
                <c:pt idx="275">
                  <c:v>675.635486781876</c:v>
                </c:pt>
                <c:pt idx="276">
                  <c:v>675.678842178331</c:v>
                </c:pt>
                <c:pt idx="277">
                  <c:v>674.531622873013</c:v>
                </c:pt>
                <c:pt idx="278">
                  <c:v>673.589891103561</c:v>
                </c:pt>
                <c:pt idx="279">
                  <c:v>673.37442749464</c:v>
                </c:pt>
                <c:pt idx="280">
                  <c:v>673.489884746942</c:v>
                </c:pt>
                <c:pt idx="281">
                  <c:v>672.485574258423</c:v>
                </c:pt>
                <c:pt idx="282">
                  <c:v>673.480563075565</c:v>
                </c:pt>
                <c:pt idx="283">
                  <c:v>673.038179416425</c:v>
                </c:pt>
                <c:pt idx="284">
                  <c:v>673.129367733227</c:v>
                </c:pt>
                <c:pt idx="285">
                  <c:v>672.334986994755</c:v>
                </c:pt>
                <c:pt idx="286">
                  <c:v>672.322879253227</c:v>
                </c:pt>
                <c:pt idx="287">
                  <c:v>671.315147127055</c:v>
                </c:pt>
                <c:pt idx="288">
                  <c:v>670.70307652667</c:v>
                </c:pt>
                <c:pt idx="289">
                  <c:v>670.810596968846</c:v>
                </c:pt>
                <c:pt idx="290">
                  <c:v>670.228724157339</c:v>
                </c:pt>
                <c:pt idx="291">
                  <c:v>670.276355990627</c:v>
                </c:pt>
                <c:pt idx="292">
                  <c:v>669.773781626337</c:v>
                </c:pt>
                <c:pt idx="293">
                  <c:v>669.833349832241</c:v>
                </c:pt>
                <c:pt idx="294">
                  <c:v>669.245700118794</c:v>
                </c:pt>
                <c:pt idx="295">
                  <c:v>669.207525903183</c:v>
                </c:pt>
                <c:pt idx="296">
                  <c:v>668.569580885502</c:v>
                </c:pt>
                <c:pt idx="297">
                  <c:v>668.424118947671</c:v>
                </c:pt>
                <c:pt idx="298">
                  <c:v>668.320419951984</c:v>
                </c:pt>
                <c:pt idx="299">
                  <c:v>667.61774139886</c:v>
                </c:pt>
                <c:pt idx="300">
                  <c:v>667.193942210656</c:v>
                </c:pt>
                <c:pt idx="301">
                  <c:v>667.223990889504</c:v>
                </c:pt>
                <c:pt idx="302">
                  <c:v>666.914871286484</c:v>
                </c:pt>
                <c:pt idx="303">
                  <c:v>667.009750525744</c:v>
                </c:pt>
                <c:pt idx="304">
                  <c:v>666.127088774933</c:v>
                </c:pt>
                <c:pt idx="305">
                  <c:v>666.31600341469</c:v>
                </c:pt>
                <c:pt idx="306">
                  <c:v>666.115737408784</c:v>
                </c:pt>
                <c:pt idx="307">
                  <c:v>665.343136906348</c:v>
                </c:pt>
                <c:pt idx="308">
                  <c:v>665.623439447388</c:v>
                </c:pt>
                <c:pt idx="309">
                  <c:v>665.476785332314</c:v>
                </c:pt>
                <c:pt idx="310">
                  <c:v>665.497096874064</c:v>
                </c:pt>
                <c:pt idx="311">
                  <c:v>665.355291914385</c:v>
                </c:pt>
                <c:pt idx="312">
                  <c:v>665.07429346542</c:v>
                </c:pt>
                <c:pt idx="313">
                  <c:v>665.182704427952</c:v>
                </c:pt>
                <c:pt idx="314">
                  <c:v>664.476892334644</c:v>
                </c:pt>
                <c:pt idx="315">
                  <c:v>664.538978218254</c:v>
                </c:pt>
                <c:pt idx="316">
                  <c:v>664.148429873507</c:v>
                </c:pt>
                <c:pt idx="317">
                  <c:v>664.436164878599</c:v>
                </c:pt>
                <c:pt idx="318">
                  <c:v>664.545580831245</c:v>
                </c:pt>
                <c:pt idx="319">
                  <c:v>664.935776927318</c:v>
                </c:pt>
                <c:pt idx="320">
                  <c:v>663.84974341588</c:v>
                </c:pt>
                <c:pt idx="321">
                  <c:v>663.988498961237</c:v>
                </c:pt>
                <c:pt idx="322">
                  <c:v>663.716445948651</c:v>
                </c:pt>
                <c:pt idx="323">
                  <c:v>663.737788858584</c:v>
                </c:pt>
                <c:pt idx="324">
                  <c:v>663.978102482136</c:v>
                </c:pt>
                <c:pt idx="325">
                  <c:v>664.044384012415</c:v>
                </c:pt>
                <c:pt idx="326">
                  <c:v>663.654478809166</c:v>
                </c:pt>
                <c:pt idx="327">
                  <c:v>663.587592342792</c:v>
                </c:pt>
                <c:pt idx="328">
                  <c:v>663.503035869376</c:v>
                </c:pt>
                <c:pt idx="329">
                  <c:v>663.59131568101</c:v>
                </c:pt>
                <c:pt idx="330">
                  <c:v>663.424578624457</c:v>
                </c:pt>
                <c:pt idx="331">
                  <c:v>663.472090826523</c:v>
                </c:pt>
                <c:pt idx="332">
                  <c:v>663.2635073456</c:v>
                </c:pt>
                <c:pt idx="333">
                  <c:v>663.342386720313</c:v>
                </c:pt>
                <c:pt idx="334">
                  <c:v>663.043876242724</c:v>
                </c:pt>
                <c:pt idx="335">
                  <c:v>663.073194883217</c:v>
                </c:pt>
                <c:pt idx="336">
                  <c:v>662.803345388998</c:v>
                </c:pt>
                <c:pt idx="337">
                  <c:v>663.245118044837</c:v>
                </c:pt>
                <c:pt idx="338">
                  <c:v>662.848762391717</c:v>
                </c:pt>
                <c:pt idx="339">
                  <c:v>663.025640895779</c:v>
                </c:pt>
                <c:pt idx="340">
                  <c:v>663.559582080729</c:v>
                </c:pt>
                <c:pt idx="341">
                  <c:v>663.018373455165</c:v>
                </c:pt>
                <c:pt idx="342">
                  <c:v>662.900333446573</c:v>
                </c:pt>
                <c:pt idx="343">
                  <c:v>663.092405317179</c:v>
                </c:pt>
                <c:pt idx="344">
                  <c:v>662.886367523825</c:v>
                </c:pt>
                <c:pt idx="345">
                  <c:v>662.664150998589</c:v>
                </c:pt>
                <c:pt idx="346">
                  <c:v>663.377798562363</c:v>
                </c:pt>
                <c:pt idx="347">
                  <c:v>663.162352018671</c:v>
                </c:pt>
                <c:pt idx="348">
                  <c:v>662.565391544019</c:v>
                </c:pt>
                <c:pt idx="349">
                  <c:v>663.006610689072</c:v>
                </c:pt>
                <c:pt idx="350">
                  <c:v>662.927453731094</c:v>
                </c:pt>
                <c:pt idx="351">
                  <c:v>663.379342860441</c:v>
                </c:pt>
                <c:pt idx="352">
                  <c:v>663.017223840983</c:v>
                </c:pt>
                <c:pt idx="353">
                  <c:v>662.843410048916</c:v>
                </c:pt>
                <c:pt idx="354">
                  <c:v>662.992015451453</c:v>
                </c:pt>
                <c:pt idx="355">
                  <c:v>663.016798220504</c:v>
                </c:pt>
                <c:pt idx="356">
                  <c:v>662.499716132127</c:v>
                </c:pt>
                <c:pt idx="357">
                  <c:v>662.569269021822</c:v>
                </c:pt>
                <c:pt idx="358">
                  <c:v>663.449343258401</c:v>
                </c:pt>
                <c:pt idx="359">
                  <c:v>662.65352015678</c:v>
                </c:pt>
                <c:pt idx="360">
                  <c:v>662.940251967338</c:v>
                </c:pt>
                <c:pt idx="361">
                  <c:v>662.456959594749</c:v>
                </c:pt>
                <c:pt idx="362">
                  <c:v>662.462311532742</c:v>
                </c:pt>
                <c:pt idx="363">
                  <c:v>662.357675550579</c:v>
                </c:pt>
                <c:pt idx="364">
                  <c:v>662.234225105659</c:v>
                </c:pt>
                <c:pt idx="365">
                  <c:v>662.686222089708</c:v>
                </c:pt>
                <c:pt idx="366">
                  <c:v>662.227805570427</c:v>
                </c:pt>
                <c:pt idx="367">
                  <c:v>662.457074571327</c:v>
                </c:pt>
                <c:pt idx="368">
                  <c:v>662.476919395877</c:v>
                </c:pt>
                <c:pt idx="369">
                  <c:v>662.564597848393</c:v>
                </c:pt>
                <c:pt idx="370">
                  <c:v>662.502656933088</c:v>
                </c:pt>
                <c:pt idx="371">
                  <c:v>662.463850391565</c:v>
                </c:pt>
                <c:pt idx="372">
                  <c:v>662.620012162463</c:v>
                </c:pt>
                <c:pt idx="373">
                  <c:v>662.691830813235</c:v>
                </c:pt>
                <c:pt idx="374">
                  <c:v>662.616936491962</c:v>
                </c:pt>
                <c:pt idx="375">
                  <c:v>662.482841459015</c:v>
                </c:pt>
                <c:pt idx="376">
                  <c:v>661.883339588162</c:v>
                </c:pt>
                <c:pt idx="377">
                  <c:v>662.544417588987</c:v>
                </c:pt>
                <c:pt idx="378">
                  <c:v>662.934113579527</c:v>
                </c:pt>
                <c:pt idx="379">
                  <c:v>662.724915260434</c:v>
                </c:pt>
                <c:pt idx="380">
                  <c:v>661.896969945859</c:v>
                </c:pt>
                <c:pt idx="381">
                  <c:v>662.42170069581</c:v>
                </c:pt>
                <c:pt idx="382">
                  <c:v>662.432910235781</c:v>
                </c:pt>
                <c:pt idx="383">
                  <c:v>662.447180261993</c:v>
                </c:pt>
                <c:pt idx="384">
                  <c:v>662.473142949894</c:v>
                </c:pt>
                <c:pt idx="385">
                  <c:v>662.61227811263</c:v>
                </c:pt>
                <c:pt idx="386">
                  <c:v>662.318310949105</c:v>
                </c:pt>
                <c:pt idx="387">
                  <c:v>662.340467928459</c:v>
                </c:pt>
                <c:pt idx="388">
                  <c:v>662.350212544278</c:v>
                </c:pt>
                <c:pt idx="389">
                  <c:v>662.387077663116</c:v>
                </c:pt>
                <c:pt idx="390">
                  <c:v>662.251652019349</c:v>
                </c:pt>
                <c:pt idx="391">
                  <c:v>662.103810916574</c:v>
                </c:pt>
                <c:pt idx="392">
                  <c:v>661.941247820454</c:v>
                </c:pt>
                <c:pt idx="393">
                  <c:v>662.251796418306</c:v>
                </c:pt>
                <c:pt idx="394">
                  <c:v>662.292277161697</c:v>
                </c:pt>
                <c:pt idx="395">
                  <c:v>662.075028106667</c:v>
                </c:pt>
                <c:pt idx="396">
                  <c:v>662.069109190625</c:v>
                </c:pt>
                <c:pt idx="397">
                  <c:v>662.250307469581</c:v>
                </c:pt>
                <c:pt idx="398">
                  <c:v>661.866599941042</c:v>
                </c:pt>
                <c:pt idx="399">
                  <c:v>662.203849514162</c:v>
                </c:pt>
                <c:pt idx="400">
                  <c:v>662.226000858392</c:v>
                </c:pt>
                <c:pt idx="401">
                  <c:v>662.231324342265</c:v>
                </c:pt>
                <c:pt idx="402">
                  <c:v>662.147400796383</c:v>
                </c:pt>
                <c:pt idx="403">
                  <c:v>662.107452045166</c:v>
                </c:pt>
                <c:pt idx="404">
                  <c:v>662.051155443087</c:v>
                </c:pt>
                <c:pt idx="405">
                  <c:v>661.967182211741</c:v>
                </c:pt>
                <c:pt idx="406">
                  <c:v>661.931770490421</c:v>
                </c:pt>
                <c:pt idx="407">
                  <c:v>662.157413117107</c:v>
                </c:pt>
                <c:pt idx="408">
                  <c:v>661.936542916037</c:v>
                </c:pt>
                <c:pt idx="409">
                  <c:v>661.940275308885</c:v>
                </c:pt>
                <c:pt idx="410">
                  <c:v>661.893337273581</c:v>
                </c:pt>
                <c:pt idx="411">
                  <c:v>661.976967366166</c:v>
                </c:pt>
                <c:pt idx="412">
                  <c:v>661.989712922459</c:v>
                </c:pt>
                <c:pt idx="413">
                  <c:v>661.923749511055</c:v>
                </c:pt>
                <c:pt idx="414">
                  <c:v>662.172493867654</c:v>
                </c:pt>
                <c:pt idx="415">
                  <c:v>661.93446856527</c:v>
                </c:pt>
                <c:pt idx="416">
                  <c:v>662.164314028776</c:v>
                </c:pt>
                <c:pt idx="417">
                  <c:v>662.2083609633</c:v>
                </c:pt>
                <c:pt idx="418">
                  <c:v>662.393269738523</c:v>
                </c:pt>
                <c:pt idx="419">
                  <c:v>662.343690730292</c:v>
                </c:pt>
                <c:pt idx="420">
                  <c:v>662.46218080747</c:v>
                </c:pt>
                <c:pt idx="421">
                  <c:v>662.472232818782</c:v>
                </c:pt>
                <c:pt idx="422">
                  <c:v>662.424564574103</c:v>
                </c:pt>
                <c:pt idx="423">
                  <c:v>662.439909568711</c:v>
                </c:pt>
                <c:pt idx="424">
                  <c:v>662.409918096171</c:v>
                </c:pt>
                <c:pt idx="425">
                  <c:v>662.482767133378</c:v>
                </c:pt>
                <c:pt idx="426">
                  <c:v>662.823828096213</c:v>
                </c:pt>
                <c:pt idx="427">
                  <c:v>662.410668028382</c:v>
                </c:pt>
                <c:pt idx="428">
                  <c:v>662.312146050171</c:v>
                </c:pt>
                <c:pt idx="429">
                  <c:v>662.352092555269</c:v>
                </c:pt>
                <c:pt idx="430">
                  <c:v>662.598057943374</c:v>
                </c:pt>
                <c:pt idx="431">
                  <c:v>662.424900078729</c:v>
                </c:pt>
                <c:pt idx="432">
                  <c:v>662.167370688604</c:v>
                </c:pt>
                <c:pt idx="433">
                  <c:v>662.399458972853</c:v>
                </c:pt>
                <c:pt idx="434">
                  <c:v>662.605673840368</c:v>
                </c:pt>
                <c:pt idx="435">
                  <c:v>662.753603080153</c:v>
                </c:pt>
                <c:pt idx="436">
                  <c:v>662.314328463081</c:v>
                </c:pt>
                <c:pt idx="437">
                  <c:v>662.657052302328</c:v>
                </c:pt>
                <c:pt idx="438">
                  <c:v>662.565313037071</c:v>
                </c:pt>
                <c:pt idx="439">
                  <c:v>662.632331322939</c:v>
                </c:pt>
                <c:pt idx="440">
                  <c:v>662.658303040778</c:v>
                </c:pt>
                <c:pt idx="441">
                  <c:v>662.49956680014</c:v>
                </c:pt>
                <c:pt idx="442">
                  <c:v>662.508213061714</c:v>
                </c:pt>
                <c:pt idx="443">
                  <c:v>662.481600705351</c:v>
                </c:pt>
                <c:pt idx="444">
                  <c:v>662.467876112356</c:v>
                </c:pt>
                <c:pt idx="445">
                  <c:v>662.371521201207</c:v>
                </c:pt>
                <c:pt idx="446">
                  <c:v>662.210222038617</c:v>
                </c:pt>
                <c:pt idx="447">
                  <c:v>662.426845969821</c:v>
                </c:pt>
                <c:pt idx="448">
                  <c:v>662.600843181915</c:v>
                </c:pt>
                <c:pt idx="449">
                  <c:v>662.424288881181</c:v>
                </c:pt>
                <c:pt idx="450">
                  <c:v>662.659629055855</c:v>
                </c:pt>
                <c:pt idx="451">
                  <c:v>662.400500765659</c:v>
                </c:pt>
                <c:pt idx="452">
                  <c:v>662.603276292863</c:v>
                </c:pt>
                <c:pt idx="453">
                  <c:v>662.388399172768</c:v>
                </c:pt>
                <c:pt idx="454">
                  <c:v>662.504391246077</c:v>
                </c:pt>
                <c:pt idx="455">
                  <c:v>662.258649577408</c:v>
                </c:pt>
                <c:pt idx="456">
                  <c:v>662.285075613126</c:v>
                </c:pt>
                <c:pt idx="457">
                  <c:v>662.420292321028</c:v>
                </c:pt>
                <c:pt idx="458">
                  <c:v>662.500573565425</c:v>
                </c:pt>
                <c:pt idx="459">
                  <c:v>662.277453177584</c:v>
                </c:pt>
                <c:pt idx="460">
                  <c:v>661.920966427055</c:v>
                </c:pt>
                <c:pt idx="461">
                  <c:v>662.19675085224</c:v>
                </c:pt>
                <c:pt idx="462">
                  <c:v>662.29883957421</c:v>
                </c:pt>
                <c:pt idx="463">
                  <c:v>662.251983802108</c:v>
                </c:pt>
                <c:pt idx="464">
                  <c:v>662.085896871546</c:v>
                </c:pt>
                <c:pt idx="465">
                  <c:v>662.054411936827</c:v>
                </c:pt>
                <c:pt idx="466">
                  <c:v>662.051280646825</c:v>
                </c:pt>
                <c:pt idx="467">
                  <c:v>662.10927756447</c:v>
                </c:pt>
                <c:pt idx="468">
                  <c:v>662.004059632728</c:v>
                </c:pt>
                <c:pt idx="469">
                  <c:v>662.0637680182</c:v>
                </c:pt>
                <c:pt idx="470">
                  <c:v>661.955557290979</c:v>
                </c:pt>
                <c:pt idx="471">
                  <c:v>662.155887910741</c:v>
                </c:pt>
                <c:pt idx="472">
                  <c:v>661.724666328671</c:v>
                </c:pt>
                <c:pt idx="473">
                  <c:v>661.990122787429</c:v>
                </c:pt>
                <c:pt idx="474">
                  <c:v>662.038873330104</c:v>
                </c:pt>
                <c:pt idx="475">
                  <c:v>661.925527842416</c:v>
                </c:pt>
                <c:pt idx="476">
                  <c:v>662.073864892906</c:v>
                </c:pt>
                <c:pt idx="477">
                  <c:v>662.067089803319</c:v>
                </c:pt>
                <c:pt idx="478">
                  <c:v>662.169035742095</c:v>
                </c:pt>
                <c:pt idx="479">
                  <c:v>662.082092605153</c:v>
                </c:pt>
                <c:pt idx="480">
                  <c:v>661.977100188921</c:v>
                </c:pt>
                <c:pt idx="481">
                  <c:v>662.218703232665</c:v>
                </c:pt>
                <c:pt idx="482">
                  <c:v>661.982266512264</c:v>
                </c:pt>
                <c:pt idx="483">
                  <c:v>662.102657368269</c:v>
                </c:pt>
                <c:pt idx="484">
                  <c:v>662.423279315247</c:v>
                </c:pt>
                <c:pt idx="485">
                  <c:v>662.070555375019</c:v>
                </c:pt>
                <c:pt idx="486">
                  <c:v>661.866025581496</c:v>
                </c:pt>
                <c:pt idx="487">
                  <c:v>661.919501562889</c:v>
                </c:pt>
                <c:pt idx="488">
                  <c:v>662.139034207821</c:v>
                </c:pt>
                <c:pt idx="489">
                  <c:v>662.176522344865</c:v>
                </c:pt>
                <c:pt idx="490">
                  <c:v>662.038510213775</c:v>
                </c:pt>
                <c:pt idx="491">
                  <c:v>662.12071912003</c:v>
                </c:pt>
                <c:pt idx="492">
                  <c:v>662.129746729064</c:v>
                </c:pt>
                <c:pt idx="493">
                  <c:v>662.178972459938</c:v>
                </c:pt>
                <c:pt idx="494">
                  <c:v>662.0958147704</c:v>
                </c:pt>
                <c:pt idx="495">
                  <c:v>662.144097947137</c:v>
                </c:pt>
                <c:pt idx="496">
                  <c:v>662.17958087472</c:v>
                </c:pt>
                <c:pt idx="497">
                  <c:v>662.007482727262</c:v>
                </c:pt>
                <c:pt idx="498">
                  <c:v>662.172590256387</c:v>
                </c:pt>
                <c:pt idx="499">
                  <c:v>662.225958162596</c:v>
                </c:pt>
                <c:pt idx="500">
                  <c:v>662.185205602992</c:v>
                </c:pt>
                <c:pt idx="501">
                  <c:v>662.288408864362</c:v>
                </c:pt>
                <c:pt idx="502">
                  <c:v>662.348187832541</c:v>
                </c:pt>
                <c:pt idx="503">
                  <c:v>662.493799192954</c:v>
                </c:pt>
                <c:pt idx="504">
                  <c:v>662.32589858525</c:v>
                </c:pt>
                <c:pt idx="505">
                  <c:v>662.361632371516</c:v>
                </c:pt>
                <c:pt idx="506">
                  <c:v>662.390707800826</c:v>
                </c:pt>
                <c:pt idx="507">
                  <c:v>662.461574511831</c:v>
                </c:pt>
                <c:pt idx="508">
                  <c:v>662.53589347655</c:v>
                </c:pt>
                <c:pt idx="509">
                  <c:v>662.396189106469</c:v>
                </c:pt>
                <c:pt idx="510">
                  <c:v>662.450187408865</c:v>
                </c:pt>
                <c:pt idx="511">
                  <c:v>662.413083265102</c:v>
                </c:pt>
                <c:pt idx="512">
                  <c:v>662.440684724812</c:v>
                </c:pt>
                <c:pt idx="513">
                  <c:v>662.443550572851</c:v>
                </c:pt>
                <c:pt idx="514">
                  <c:v>662.438266940144</c:v>
                </c:pt>
                <c:pt idx="515">
                  <c:v>662.475225117142</c:v>
                </c:pt>
                <c:pt idx="516">
                  <c:v>662.550681845524</c:v>
                </c:pt>
                <c:pt idx="517">
                  <c:v>662.606757829493</c:v>
                </c:pt>
                <c:pt idx="518">
                  <c:v>662.515879668538</c:v>
                </c:pt>
                <c:pt idx="519">
                  <c:v>662.462742101165</c:v>
                </c:pt>
                <c:pt idx="520">
                  <c:v>662.545490875133</c:v>
                </c:pt>
                <c:pt idx="521">
                  <c:v>662.562460444179</c:v>
                </c:pt>
                <c:pt idx="522">
                  <c:v>662.594752889169</c:v>
                </c:pt>
                <c:pt idx="523">
                  <c:v>662.534952160162</c:v>
                </c:pt>
                <c:pt idx="524">
                  <c:v>662.488137720446</c:v>
                </c:pt>
                <c:pt idx="525">
                  <c:v>662.516993476659</c:v>
                </c:pt>
                <c:pt idx="526">
                  <c:v>662.490677198446</c:v>
                </c:pt>
                <c:pt idx="527">
                  <c:v>662.551208502312</c:v>
                </c:pt>
                <c:pt idx="528">
                  <c:v>662.479403243491</c:v>
                </c:pt>
                <c:pt idx="529">
                  <c:v>662.449220440064</c:v>
                </c:pt>
                <c:pt idx="530">
                  <c:v>662.401873423995</c:v>
                </c:pt>
                <c:pt idx="531">
                  <c:v>662.527741540037</c:v>
                </c:pt>
                <c:pt idx="532">
                  <c:v>662.43106291693</c:v>
                </c:pt>
                <c:pt idx="533">
                  <c:v>662.387397813499</c:v>
                </c:pt>
                <c:pt idx="534">
                  <c:v>662.328363459941</c:v>
                </c:pt>
                <c:pt idx="535">
                  <c:v>662.255555055484</c:v>
                </c:pt>
                <c:pt idx="536">
                  <c:v>662.342944876295</c:v>
                </c:pt>
                <c:pt idx="537">
                  <c:v>662.28179628095</c:v>
                </c:pt>
                <c:pt idx="538">
                  <c:v>662.333704161392</c:v>
                </c:pt>
                <c:pt idx="539">
                  <c:v>662.252377913775</c:v>
                </c:pt>
                <c:pt idx="540">
                  <c:v>662.421952521038</c:v>
                </c:pt>
                <c:pt idx="541">
                  <c:v>662.425554330839</c:v>
                </c:pt>
                <c:pt idx="542">
                  <c:v>662.393633040634</c:v>
                </c:pt>
                <c:pt idx="543">
                  <c:v>662.260211418075</c:v>
                </c:pt>
                <c:pt idx="544">
                  <c:v>662.333728365383</c:v>
                </c:pt>
                <c:pt idx="545">
                  <c:v>662.29196951092</c:v>
                </c:pt>
                <c:pt idx="546">
                  <c:v>662.311642569274</c:v>
                </c:pt>
                <c:pt idx="547">
                  <c:v>662.205530035015</c:v>
                </c:pt>
                <c:pt idx="548">
                  <c:v>662.253106303606</c:v>
                </c:pt>
                <c:pt idx="549">
                  <c:v>662.302459825587</c:v>
                </c:pt>
                <c:pt idx="550">
                  <c:v>662.185012672993</c:v>
                </c:pt>
                <c:pt idx="551">
                  <c:v>662.265080743733</c:v>
                </c:pt>
                <c:pt idx="552">
                  <c:v>662.190046349275</c:v>
                </c:pt>
                <c:pt idx="553">
                  <c:v>662.205395765111</c:v>
                </c:pt>
                <c:pt idx="554">
                  <c:v>662.228709572177</c:v>
                </c:pt>
                <c:pt idx="555">
                  <c:v>662.232143879172</c:v>
                </c:pt>
                <c:pt idx="556">
                  <c:v>662.128676829413</c:v>
                </c:pt>
                <c:pt idx="557">
                  <c:v>662.131447968313</c:v>
                </c:pt>
                <c:pt idx="558">
                  <c:v>662.180793734234</c:v>
                </c:pt>
                <c:pt idx="559">
                  <c:v>662.2250501599</c:v>
                </c:pt>
                <c:pt idx="560">
                  <c:v>662.216112932358</c:v>
                </c:pt>
                <c:pt idx="561">
                  <c:v>662.228137711502</c:v>
                </c:pt>
                <c:pt idx="562">
                  <c:v>662.315805819986</c:v>
                </c:pt>
                <c:pt idx="563">
                  <c:v>662.305850841983</c:v>
                </c:pt>
                <c:pt idx="564">
                  <c:v>662.23443527292</c:v>
                </c:pt>
                <c:pt idx="565">
                  <c:v>662.287339051799</c:v>
                </c:pt>
                <c:pt idx="566">
                  <c:v>662.171108259204</c:v>
                </c:pt>
                <c:pt idx="567">
                  <c:v>662.116010982356</c:v>
                </c:pt>
                <c:pt idx="568">
                  <c:v>662.149987487472</c:v>
                </c:pt>
                <c:pt idx="569">
                  <c:v>662.215627861338</c:v>
                </c:pt>
                <c:pt idx="570">
                  <c:v>662.215849944493</c:v>
                </c:pt>
                <c:pt idx="571">
                  <c:v>662.266222605879</c:v>
                </c:pt>
                <c:pt idx="572">
                  <c:v>662.239380752912</c:v>
                </c:pt>
                <c:pt idx="573">
                  <c:v>662.266485830583</c:v>
                </c:pt>
                <c:pt idx="574">
                  <c:v>662.163504159571</c:v>
                </c:pt>
                <c:pt idx="575">
                  <c:v>662.28043826366</c:v>
                </c:pt>
                <c:pt idx="576">
                  <c:v>662.173531114093</c:v>
                </c:pt>
                <c:pt idx="577">
                  <c:v>662.246710399283</c:v>
                </c:pt>
                <c:pt idx="578">
                  <c:v>662.155004333558</c:v>
                </c:pt>
                <c:pt idx="579">
                  <c:v>662.16487325958</c:v>
                </c:pt>
                <c:pt idx="580">
                  <c:v>662.106222796427</c:v>
                </c:pt>
                <c:pt idx="581">
                  <c:v>662.135246830946</c:v>
                </c:pt>
                <c:pt idx="582">
                  <c:v>662.148149582551</c:v>
                </c:pt>
                <c:pt idx="583">
                  <c:v>662.186393359503</c:v>
                </c:pt>
                <c:pt idx="584">
                  <c:v>662.173753055772</c:v>
                </c:pt>
                <c:pt idx="585">
                  <c:v>662.165791115889</c:v>
                </c:pt>
                <c:pt idx="586">
                  <c:v>662.21644372734</c:v>
                </c:pt>
                <c:pt idx="587">
                  <c:v>662.184286996697</c:v>
                </c:pt>
                <c:pt idx="588">
                  <c:v>662.158820986499</c:v>
                </c:pt>
                <c:pt idx="589">
                  <c:v>662.153733693943</c:v>
                </c:pt>
                <c:pt idx="590">
                  <c:v>662.172672571121</c:v>
                </c:pt>
                <c:pt idx="591">
                  <c:v>662.152761659169</c:v>
                </c:pt>
                <c:pt idx="592">
                  <c:v>662.213455927577</c:v>
                </c:pt>
                <c:pt idx="593">
                  <c:v>662.153987452414</c:v>
                </c:pt>
                <c:pt idx="594">
                  <c:v>662.146995849478</c:v>
                </c:pt>
                <c:pt idx="595">
                  <c:v>662.151392033411</c:v>
                </c:pt>
                <c:pt idx="596">
                  <c:v>662.227075610283</c:v>
                </c:pt>
                <c:pt idx="597">
                  <c:v>662.175984995457</c:v>
                </c:pt>
                <c:pt idx="598">
                  <c:v>662.179463761319</c:v>
                </c:pt>
                <c:pt idx="599">
                  <c:v>662.209368604733</c:v>
                </c:pt>
                <c:pt idx="600">
                  <c:v>662.191694784499</c:v>
                </c:pt>
                <c:pt idx="601">
                  <c:v>662.218417221089</c:v>
                </c:pt>
                <c:pt idx="602">
                  <c:v>662.175807546205</c:v>
                </c:pt>
                <c:pt idx="603">
                  <c:v>662.195270988067</c:v>
                </c:pt>
                <c:pt idx="604">
                  <c:v>662.23486447154</c:v>
                </c:pt>
                <c:pt idx="605">
                  <c:v>662.247757177892</c:v>
                </c:pt>
                <c:pt idx="606">
                  <c:v>662.253713321541</c:v>
                </c:pt>
                <c:pt idx="607">
                  <c:v>662.272676857367</c:v>
                </c:pt>
                <c:pt idx="608">
                  <c:v>662.22024007524</c:v>
                </c:pt>
                <c:pt idx="609">
                  <c:v>662.256934042338</c:v>
                </c:pt>
                <c:pt idx="610">
                  <c:v>662.223203554567</c:v>
                </c:pt>
                <c:pt idx="611">
                  <c:v>662.273754353911</c:v>
                </c:pt>
                <c:pt idx="612">
                  <c:v>662.284150381148</c:v>
                </c:pt>
                <c:pt idx="613">
                  <c:v>662.330537491049</c:v>
                </c:pt>
                <c:pt idx="614">
                  <c:v>662.291796628483</c:v>
                </c:pt>
                <c:pt idx="615">
                  <c:v>662.32017721894</c:v>
                </c:pt>
                <c:pt idx="616">
                  <c:v>662.319803887969</c:v>
                </c:pt>
                <c:pt idx="617">
                  <c:v>662.326439398072</c:v>
                </c:pt>
                <c:pt idx="618">
                  <c:v>662.310108835106</c:v>
                </c:pt>
                <c:pt idx="619">
                  <c:v>662.316262384755</c:v>
                </c:pt>
                <c:pt idx="620">
                  <c:v>662.247714332735</c:v>
                </c:pt>
                <c:pt idx="621">
                  <c:v>662.28471854674</c:v>
                </c:pt>
                <c:pt idx="622">
                  <c:v>662.227308461312</c:v>
                </c:pt>
                <c:pt idx="623">
                  <c:v>662.264891105726</c:v>
                </c:pt>
                <c:pt idx="624">
                  <c:v>662.282221792523</c:v>
                </c:pt>
                <c:pt idx="625">
                  <c:v>662.293123514868</c:v>
                </c:pt>
                <c:pt idx="626">
                  <c:v>662.34433962597</c:v>
                </c:pt>
                <c:pt idx="627">
                  <c:v>662.292939799253</c:v>
                </c:pt>
                <c:pt idx="628">
                  <c:v>662.285442461555</c:v>
                </c:pt>
                <c:pt idx="629">
                  <c:v>662.318657281179</c:v>
                </c:pt>
                <c:pt idx="630">
                  <c:v>662.293214320579</c:v>
                </c:pt>
                <c:pt idx="631">
                  <c:v>662.277627311434</c:v>
                </c:pt>
                <c:pt idx="632">
                  <c:v>662.246070423504</c:v>
                </c:pt>
                <c:pt idx="633">
                  <c:v>662.295882036631</c:v>
                </c:pt>
                <c:pt idx="634">
                  <c:v>662.240564667107</c:v>
                </c:pt>
                <c:pt idx="635">
                  <c:v>662.272252329817</c:v>
                </c:pt>
                <c:pt idx="636">
                  <c:v>662.36214726706</c:v>
                </c:pt>
                <c:pt idx="637">
                  <c:v>662.28004250314</c:v>
                </c:pt>
                <c:pt idx="638">
                  <c:v>662.251900445534</c:v>
                </c:pt>
                <c:pt idx="639">
                  <c:v>662.314270853168</c:v>
                </c:pt>
                <c:pt idx="640">
                  <c:v>662.307480170636</c:v>
                </c:pt>
                <c:pt idx="641">
                  <c:v>662.309154922951</c:v>
                </c:pt>
                <c:pt idx="642">
                  <c:v>662.297054394825</c:v>
                </c:pt>
                <c:pt idx="643">
                  <c:v>662.290522443266</c:v>
                </c:pt>
                <c:pt idx="644">
                  <c:v>662.294660828045</c:v>
                </c:pt>
                <c:pt idx="645">
                  <c:v>662.267607261181</c:v>
                </c:pt>
                <c:pt idx="646">
                  <c:v>662.260989815832</c:v>
                </c:pt>
                <c:pt idx="647">
                  <c:v>662.251934813743</c:v>
                </c:pt>
                <c:pt idx="648">
                  <c:v>662.236818181837</c:v>
                </c:pt>
                <c:pt idx="649">
                  <c:v>662.244737371123</c:v>
                </c:pt>
                <c:pt idx="650">
                  <c:v>662.254953485235</c:v>
                </c:pt>
                <c:pt idx="651">
                  <c:v>662.232856816829</c:v>
                </c:pt>
                <c:pt idx="652">
                  <c:v>662.212331305809</c:v>
                </c:pt>
                <c:pt idx="653">
                  <c:v>662.21077942507</c:v>
                </c:pt>
                <c:pt idx="654">
                  <c:v>662.203561468283</c:v>
                </c:pt>
                <c:pt idx="655">
                  <c:v>662.229541257025</c:v>
                </c:pt>
                <c:pt idx="656">
                  <c:v>662.250497763205</c:v>
                </c:pt>
                <c:pt idx="657">
                  <c:v>662.255014319063</c:v>
                </c:pt>
                <c:pt idx="658">
                  <c:v>662.257816877446</c:v>
                </c:pt>
                <c:pt idx="659">
                  <c:v>662.222980215474</c:v>
                </c:pt>
                <c:pt idx="660">
                  <c:v>662.22927839311</c:v>
                </c:pt>
                <c:pt idx="661">
                  <c:v>662.23213582618</c:v>
                </c:pt>
                <c:pt idx="662">
                  <c:v>662.234805609459</c:v>
                </c:pt>
                <c:pt idx="663">
                  <c:v>662.231105198668</c:v>
                </c:pt>
                <c:pt idx="664">
                  <c:v>662.230393377907</c:v>
                </c:pt>
                <c:pt idx="665">
                  <c:v>662.226063494174</c:v>
                </c:pt>
                <c:pt idx="666">
                  <c:v>662.195622393569</c:v>
                </c:pt>
                <c:pt idx="667">
                  <c:v>662.186022079681</c:v>
                </c:pt>
                <c:pt idx="668">
                  <c:v>662.1674057616</c:v>
                </c:pt>
                <c:pt idx="669">
                  <c:v>662.150308749666</c:v>
                </c:pt>
                <c:pt idx="670">
                  <c:v>662.162986385177</c:v>
                </c:pt>
                <c:pt idx="671">
                  <c:v>662.170343548331</c:v>
                </c:pt>
                <c:pt idx="672">
                  <c:v>662.15927896363</c:v>
                </c:pt>
                <c:pt idx="673">
                  <c:v>662.173625597992</c:v>
                </c:pt>
                <c:pt idx="674">
                  <c:v>662.206814509808</c:v>
                </c:pt>
                <c:pt idx="675">
                  <c:v>662.21785816428</c:v>
                </c:pt>
                <c:pt idx="676">
                  <c:v>662.206476418833</c:v>
                </c:pt>
                <c:pt idx="677">
                  <c:v>662.192855807099</c:v>
                </c:pt>
                <c:pt idx="678">
                  <c:v>662.198892775337</c:v>
                </c:pt>
                <c:pt idx="679">
                  <c:v>662.1840176111</c:v>
                </c:pt>
                <c:pt idx="680">
                  <c:v>662.205119646529</c:v>
                </c:pt>
                <c:pt idx="681">
                  <c:v>662.194986523888</c:v>
                </c:pt>
                <c:pt idx="682">
                  <c:v>662.197914513334</c:v>
                </c:pt>
                <c:pt idx="683">
                  <c:v>662.187285221166</c:v>
                </c:pt>
                <c:pt idx="684">
                  <c:v>662.205958430928</c:v>
                </c:pt>
                <c:pt idx="685">
                  <c:v>662.203919985408</c:v>
                </c:pt>
                <c:pt idx="686">
                  <c:v>662.189791664683</c:v>
                </c:pt>
                <c:pt idx="687">
                  <c:v>662.199981347509</c:v>
                </c:pt>
                <c:pt idx="688">
                  <c:v>662.214374048355</c:v>
                </c:pt>
                <c:pt idx="689">
                  <c:v>662.244844506808</c:v>
                </c:pt>
                <c:pt idx="690">
                  <c:v>662.210976411732</c:v>
                </c:pt>
                <c:pt idx="691">
                  <c:v>662.204246178996</c:v>
                </c:pt>
                <c:pt idx="692">
                  <c:v>662.250537543022</c:v>
                </c:pt>
                <c:pt idx="693">
                  <c:v>662.211196063157</c:v>
                </c:pt>
                <c:pt idx="694">
                  <c:v>662.19214389287</c:v>
                </c:pt>
                <c:pt idx="695">
                  <c:v>662.235465266631</c:v>
                </c:pt>
                <c:pt idx="696">
                  <c:v>662.238944227739</c:v>
                </c:pt>
                <c:pt idx="697">
                  <c:v>662.222620565536</c:v>
                </c:pt>
                <c:pt idx="698">
                  <c:v>662.258665415723</c:v>
                </c:pt>
                <c:pt idx="699">
                  <c:v>662.264695992608</c:v>
                </c:pt>
                <c:pt idx="700">
                  <c:v>662.258408531554</c:v>
                </c:pt>
                <c:pt idx="701">
                  <c:v>662.260928729354</c:v>
                </c:pt>
                <c:pt idx="702">
                  <c:v>662.267712247295</c:v>
                </c:pt>
                <c:pt idx="703">
                  <c:v>662.262996857018</c:v>
                </c:pt>
                <c:pt idx="704">
                  <c:v>662.261693925138</c:v>
                </c:pt>
                <c:pt idx="705">
                  <c:v>662.278528109117</c:v>
                </c:pt>
                <c:pt idx="706">
                  <c:v>662.263482871242</c:v>
                </c:pt>
                <c:pt idx="707">
                  <c:v>662.244755474565</c:v>
                </c:pt>
                <c:pt idx="708">
                  <c:v>662.272667808911</c:v>
                </c:pt>
                <c:pt idx="709">
                  <c:v>662.275175482416</c:v>
                </c:pt>
                <c:pt idx="710">
                  <c:v>662.240150416969</c:v>
                </c:pt>
                <c:pt idx="711">
                  <c:v>662.243731841864</c:v>
                </c:pt>
                <c:pt idx="712">
                  <c:v>662.248862963139</c:v>
                </c:pt>
                <c:pt idx="713">
                  <c:v>662.230713838902</c:v>
                </c:pt>
                <c:pt idx="714">
                  <c:v>662.210522839845</c:v>
                </c:pt>
                <c:pt idx="715">
                  <c:v>662.208153576259</c:v>
                </c:pt>
                <c:pt idx="716">
                  <c:v>662.224346591148</c:v>
                </c:pt>
                <c:pt idx="717">
                  <c:v>662.236765214542</c:v>
                </c:pt>
                <c:pt idx="718">
                  <c:v>662.215675317075</c:v>
                </c:pt>
                <c:pt idx="719">
                  <c:v>662.232482965046</c:v>
                </c:pt>
                <c:pt idx="720">
                  <c:v>662.251826457753</c:v>
                </c:pt>
                <c:pt idx="721">
                  <c:v>662.223736084757</c:v>
                </c:pt>
                <c:pt idx="722">
                  <c:v>662.217628768059</c:v>
                </c:pt>
                <c:pt idx="723">
                  <c:v>662.221267325477</c:v>
                </c:pt>
                <c:pt idx="724">
                  <c:v>662.23356198051</c:v>
                </c:pt>
                <c:pt idx="725">
                  <c:v>662.215870365562</c:v>
                </c:pt>
                <c:pt idx="726">
                  <c:v>662.218524680658</c:v>
                </c:pt>
                <c:pt idx="727">
                  <c:v>662.215578282304</c:v>
                </c:pt>
                <c:pt idx="728">
                  <c:v>662.208819478635</c:v>
                </c:pt>
                <c:pt idx="729">
                  <c:v>662.223908909498</c:v>
                </c:pt>
                <c:pt idx="730">
                  <c:v>662.234087030823</c:v>
                </c:pt>
                <c:pt idx="731">
                  <c:v>662.213302326357</c:v>
                </c:pt>
                <c:pt idx="732">
                  <c:v>662.199901971435</c:v>
                </c:pt>
                <c:pt idx="733">
                  <c:v>662.21739307762</c:v>
                </c:pt>
                <c:pt idx="734">
                  <c:v>662.220286610538</c:v>
                </c:pt>
                <c:pt idx="735">
                  <c:v>662.183178057538</c:v>
                </c:pt>
                <c:pt idx="736">
                  <c:v>662.225283501912</c:v>
                </c:pt>
                <c:pt idx="737">
                  <c:v>662.225506624861</c:v>
                </c:pt>
                <c:pt idx="738">
                  <c:v>662.207069674063</c:v>
                </c:pt>
                <c:pt idx="739">
                  <c:v>662.228064315207</c:v>
                </c:pt>
                <c:pt idx="740">
                  <c:v>662.200984501686</c:v>
                </c:pt>
                <c:pt idx="741">
                  <c:v>662.194843610791</c:v>
                </c:pt>
                <c:pt idx="742">
                  <c:v>662.19927703154</c:v>
                </c:pt>
                <c:pt idx="743">
                  <c:v>662.194167972451</c:v>
                </c:pt>
                <c:pt idx="744">
                  <c:v>662.208034085311</c:v>
                </c:pt>
                <c:pt idx="745">
                  <c:v>662.175483665642</c:v>
                </c:pt>
                <c:pt idx="746">
                  <c:v>662.207889334991</c:v>
                </c:pt>
                <c:pt idx="747">
                  <c:v>662.209382965063</c:v>
                </c:pt>
                <c:pt idx="748">
                  <c:v>662.199288641365</c:v>
                </c:pt>
                <c:pt idx="749">
                  <c:v>662.177315138748</c:v>
                </c:pt>
                <c:pt idx="750">
                  <c:v>662.20132595308</c:v>
                </c:pt>
                <c:pt idx="751">
                  <c:v>662.186602092163</c:v>
                </c:pt>
                <c:pt idx="752">
                  <c:v>662.188664438273</c:v>
                </c:pt>
                <c:pt idx="753">
                  <c:v>662.179972045748</c:v>
                </c:pt>
                <c:pt idx="754">
                  <c:v>662.193808224395</c:v>
                </c:pt>
                <c:pt idx="755">
                  <c:v>662.199974034592</c:v>
                </c:pt>
                <c:pt idx="756">
                  <c:v>662.20574416667</c:v>
                </c:pt>
                <c:pt idx="757">
                  <c:v>662.206607944398</c:v>
                </c:pt>
                <c:pt idx="758">
                  <c:v>662.19377553906</c:v>
                </c:pt>
                <c:pt idx="759">
                  <c:v>662.191875049122</c:v>
                </c:pt>
                <c:pt idx="760">
                  <c:v>662.216386355277</c:v>
                </c:pt>
                <c:pt idx="761">
                  <c:v>662.218919552416</c:v>
                </c:pt>
                <c:pt idx="762">
                  <c:v>662.21447621654</c:v>
                </c:pt>
                <c:pt idx="763">
                  <c:v>662.220382366585</c:v>
                </c:pt>
                <c:pt idx="764">
                  <c:v>662.190003672903</c:v>
                </c:pt>
                <c:pt idx="765">
                  <c:v>662.211970942308</c:v>
                </c:pt>
                <c:pt idx="766">
                  <c:v>662.242568384244</c:v>
                </c:pt>
                <c:pt idx="767">
                  <c:v>662.215412081167</c:v>
                </c:pt>
                <c:pt idx="768">
                  <c:v>662.248204395769</c:v>
                </c:pt>
                <c:pt idx="769">
                  <c:v>662.241281577524</c:v>
                </c:pt>
                <c:pt idx="770">
                  <c:v>662.249237641053</c:v>
                </c:pt>
                <c:pt idx="771">
                  <c:v>662.246154016588</c:v>
                </c:pt>
                <c:pt idx="772">
                  <c:v>662.282851326787</c:v>
                </c:pt>
                <c:pt idx="773">
                  <c:v>662.265449522104</c:v>
                </c:pt>
                <c:pt idx="774">
                  <c:v>662.200738852764</c:v>
                </c:pt>
                <c:pt idx="775">
                  <c:v>662.249382274375</c:v>
                </c:pt>
                <c:pt idx="776">
                  <c:v>662.273439511829</c:v>
                </c:pt>
                <c:pt idx="777">
                  <c:v>662.253385800559</c:v>
                </c:pt>
                <c:pt idx="778">
                  <c:v>662.254831373267</c:v>
                </c:pt>
                <c:pt idx="779">
                  <c:v>662.250547639481</c:v>
                </c:pt>
                <c:pt idx="780">
                  <c:v>662.260741711788</c:v>
                </c:pt>
                <c:pt idx="781">
                  <c:v>662.243549946415</c:v>
                </c:pt>
                <c:pt idx="782">
                  <c:v>662.254533953421</c:v>
                </c:pt>
                <c:pt idx="783">
                  <c:v>662.251878445</c:v>
                </c:pt>
                <c:pt idx="784">
                  <c:v>662.235077412051</c:v>
                </c:pt>
                <c:pt idx="785">
                  <c:v>662.229142687706</c:v>
                </c:pt>
                <c:pt idx="786">
                  <c:v>662.245255582222</c:v>
                </c:pt>
                <c:pt idx="787">
                  <c:v>662.243569434917</c:v>
                </c:pt>
                <c:pt idx="788">
                  <c:v>662.225118503856</c:v>
                </c:pt>
                <c:pt idx="789">
                  <c:v>662.242659873888</c:v>
                </c:pt>
                <c:pt idx="790">
                  <c:v>662.230395549193</c:v>
                </c:pt>
                <c:pt idx="791">
                  <c:v>662.238185729059</c:v>
                </c:pt>
                <c:pt idx="792">
                  <c:v>662.267521922648</c:v>
                </c:pt>
                <c:pt idx="793">
                  <c:v>662.268850501982</c:v>
                </c:pt>
                <c:pt idx="794">
                  <c:v>662.257086748815</c:v>
                </c:pt>
                <c:pt idx="795">
                  <c:v>662.277808206832</c:v>
                </c:pt>
                <c:pt idx="796">
                  <c:v>662.266633996353</c:v>
                </c:pt>
                <c:pt idx="797">
                  <c:v>662.244547052748</c:v>
                </c:pt>
                <c:pt idx="798">
                  <c:v>662.261698945307</c:v>
                </c:pt>
                <c:pt idx="799">
                  <c:v>662.264499902644</c:v>
                </c:pt>
                <c:pt idx="800">
                  <c:v>662.255675286729</c:v>
                </c:pt>
                <c:pt idx="801">
                  <c:v>662.254214948045</c:v>
                </c:pt>
                <c:pt idx="802">
                  <c:v>662.260696424902</c:v>
                </c:pt>
                <c:pt idx="803">
                  <c:v>662.26851147018</c:v>
                </c:pt>
                <c:pt idx="804">
                  <c:v>662.248646204267</c:v>
                </c:pt>
                <c:pt idx="805">
                  <c:v>662.243141075328</c:v>
                </c:pt>
                <c:pt idx="806">
                  <c:v>662.240415609691</c:v>
                </c:pt>
                <c:pt idx="807">
                  <c:v>662.223447318437</c:v>
                </c:pt>
                <c:pt idx="808">
                  <c:v>662.244155014732</c:v>
                </c:pt>
                <c:pt idx="809">
                  <c:v>662.241579585073</c:v>
                </c:pt>
                <c:pt idx="810">
                  <c:v>662.249452425657</c:v>
                </c:pt>
                <c:pt idx="811">
                  <c:v>662.234983668972</c:v>
                </c:pt>
                <c:pt idx="812">
                  <c:v>662.233600388663</c:v>
                </c:pt>
                <c:pt idx="813">
                  <c:v>662.23956512182</c:v>
                </c:pt>
                <c:pt idx="814">
                  <c:v>662.248118270465</c:v>
                </c:pt>
                <c:pt idx="815">
                  <c:v>662.245386686853</c:v>
                </c:pt>
                <c:pt idx="816">
                  <c:v>662.238705144651</c:v>
                </c:pt>
                <c:pt idx="817">
                  <c:v>662.243848820083</c:v>
                </c:pt>
                <c:pt idx="818">
                  <c:v>662.246006598644</c:v>
                </c:pt>
                <c:pt idx="819">
                  <c:v>662.242292795801</c:v>
                </c:pt>
                <c:pt idx="820">
                  <c:v>662.246151353237</c:v>
                </c:pt>
                <c:pt idx="821">
                  <c:v>662.251317381489</c:v>
                </c:pt>
                <c:pt idx="822">
                  <c:v>662.250085172985</c:v>
                </c:pt>
                <c:pt idx="823">
                  <c:v>662.266779552575</c:v>
                </c:pt>
                <c:pt idx="824">
                  <c:v>662.243904123496</c:v>
                </c:pt>
                <c:pt idx="825">
                  <c:v>662.247621545234</c:v>
                </c:pt>
                <c:pt idx="826">
                  <c:v>662.253040511839</c:v>
                </c:pt>
                <c:pt idx="827">
                  <c:v>662.246379452484</c:v>
                </c:pt>
                <c:pt idx="828">
                  <c:v>662.24081455272</c:v>
                </c:pt>
                <c:pt idx="829">
                  <c:v>662.244102017878</c:v>
                </c:pt>
                <c:pt idx="830">
                  <c:v>662.24600489591</c:v>
                </c:pt>
                <c:pt idx="831">
                  <c:v>662.252485115238</c:v>
                </c:pt>
                <c:pt idx="832">
                  <c:v>662.250173985981</c:v>
                </c:pt>
                <c:pt idx="833">
                  <c:v>662.243355746578</c:v>
                </c:pt>
                <c:pt idx="834">
                  <c:v>662.232795676159</c:v>
                </c:pt>
                <c:pt idx="835">
                  <c:v>662.220776230501</c:v>
                </c:pt>
                <c:pt idx="836">
                  <c:v>662.22798353001</c:v>
                </c:pt>
                <c:pt idx="837">
                  <c:v>662.210428439855</c:v>
                </c:pt>
                <c:pt idx="838">
                  <c:v>662.221461887488</c:v>
                </c:pt>
                <c:pt idx="839">
                  <c:v>662.216581799046</c:v>
                </c:pt>
                <c:pt idx="840">
                  <c:v>662.221693896046</c:v>
                </c:pt>
                <c:pt idx="841">
                  <c:v>662.241974969749</c:v>
                </c:pt>
                <c:pt idx="842">
                  <c:v>662.224824558175</c:v>
                </c:pt>
                <c:pt idx="843">
                  <c:v>662.239381036828</c:v>
                </c:pt>
                <c:pt idx="844">
                  <c:v>662.234941010114</c:v>
                </c:pt>
                <c:pt idx="845">
                  <c:v>662.213656468129</c:v>
                </c:pt>
                <c:pt idx="846">
                  <c:v>662.217384183438</c:v>
                </c:pt>
                <c:pt idx="847">
                  <c:v>662.210868443761</c:v>
                </c:pt>
                <c:pt idx="848">
                  <c:v>662.207108374961</c:v>
                </c:pt>
                <c:pt idx="849">
                  <c:v>662.220938179493</c:v>
                </c:pt>
                <c:pt idx="850">
                  <c:v>662.207530976119</c:v>
                </c:pt>
                <c:pt idx="851">
                  <c:v>662.216473231041</c:v>
                </c:pt>
                <c:pt idx="852">
                  <c:v>662.213314385313</c:v>
                </c:pt>
                <c:pt idx="853">
                  <c:v>662.193182227764</c:v>
                </c:pt>
                <c:pt idx="854">
                  <c:v>662.215759459266</c:v>
                </c:pt>
                <c:pt idx="855">
                  <c:v>662.201433544464</c:v>
                </c:pt>
                <c:pt idx="856">
                  <c:v>662.203626112278</c:v>
                </c:pt>
                <c:pt idx="857">
                  <c:v>662.202251247356</c:v>
                </c:pt>
                <c:pt idx="858">
                  <c:v>662.201940887065</c:v>
                </c:pt>
                <c:pt idx="859">
                  <c:v>662.208685720325</c:v>
                </c:pt>
                <c:pt idx="860">
                  <c:v>662.209443968825</c:v>
                </c:pt>
                <c:pt idx="861">
                  <c:v>662.219573578569</c:v>
                </c:pt>
                <c:pt idx="862">
                  <c:v>662.221089653194</c:v>
                </c:pt>
                <c:pt idx="863">
                  <c:v>662.228016136058</c:v>
                </c:pt>
                <c:pt idx="864">
                  <c:v>662.231685923443</c:v>
                </c:pt>
                <c:pt idx="865">
                  <c:v>662.226863196144</c:v>
                </c:pt>
                <c:pt idx="866">
                  <c:v>662.232305907698</c:v>
                </c:pt>
                <c:pt idx="867">
                  <c:v>662.246056669069</c:v>
                </c:pt>
                <c:pt idx="868">
                  <c:v>662.223598431141</c:v>
                </c:pt>
                <c:pt idx="869">
                  <c:v>662.241116811721</c:v>
                </c:pt>
                <c:pt idx="870">
                  <c:v>662.231161277687</c:v>
                </c:pt>
                <c:pt idx="871">
                  <c:v>662.238408786619</c:v>
                </c:pt>
                <c:pt idx="872">
                  <c:v>662.225130591465</c:v>
                </c:pt>
                <c:pt idx="873">
                  <c:v>662.248643775479</c:v>
                </c:pt>
                <c:pt idx="874">
                  <c:v>662.223612789799</c:v>
                </c:pt>
                <c:pt idx="875">
                  <c:v>662.223007789756</c:v>
                </c:pt>
                <c:pt idx="876">
                  <c:v>662.240286228201</c:v>
                </c:pt>
                <c:pt idx="877">
                  <c:v>662.239770012559</c:v>
                </c:pt>
                <c:pt idx="878">
                  <c:v>662.245197976081</c:v>
                </c:pt>
                <c:pt idx="879">
                  <c:v>662.24383279589</c:v>
                </c:pt>
                <c:pt idx="880">
                  <c:v>662.23526100828</c:v>
                </c:pt>
                <c:pt idx="881">
                  <c:v>662.244953256954</c:v>
                </c:pt>
                <c:pt idx="882">
                  <c:v>662.245087444713</c:v>
                </c:pt>
                <c:pt idx="883">
                  <c:v>662.22811372576</c:v>
                </c:pt>
                <c:pt idx="884">
                  <c:v>662.25434855269</c:v>
                </c:pt>
                <c:pt idx="885">
                  <c:v>662.234127471219</c:v>
                </c:pt>
                <c:pt idx="886">
                  <c:v>662.245024338694</c:v>
                </c:pt>
                <c:pt idx="887">
                  <c:v>662.259181651472</c:v>
                </c:pt>
                <c:pt idx="888">
                  <c:v>662.244081168506</c:v>
                </c:pt>
                <c:pt idx="889">
                  <c:v>662.251304424702</c:v>
                </c:pt>
                <c:pt idx="890">
                  <c:v>662.239430294807</c:v>
                </c:pt>
                <c:pt idx="891">
                  <c:v>662.246722109654</c:v>
                </c:pt>
                <c:pt idx="892">
                  <c:v>662.24929069797</c:v>
                </c:pt>
                <c:pt idx="893">
                  <c:v>662.250222679189</c:v>
                </c:pt>
                <c:pt idx="894">
                  <c:v>662.240464003666</c:v>
                </c:pt>
                <c:pt idx="895">
                  <c:v>662.246049380326</c:v>
                </c:pt>
                <c:pt idx="896">
                  <c:v>662.243560426197</c:v>
                </c:pt>
                <c:pt idx="897">
                  <c:v>662.246429413712</c:v>
                </c:pt>
                <c:pt idx="898">
                  <c:v>662.250331925777</c:v>
                </c:pt>
                <c:pt idx="899">
                  <c:v>662.258009612713</c:v>
                </c:pt>
                <c:pt idx="900">
                  <c:v>662.254169112476</c:v>
                </c:pt>
                <c:pt idx="901">
                  <c:v>662.245925966399</c:v>
                </c:pt>
                <c:pt idx="902">
                  <c:v>662.245009179873</c:v>
                </c:pt>
                <c:pt idx="903">
                  <c:v>662.23216536723</c:v>
                </c:pt>
                <c:pt idx="904">
                  <c:v>662.25318279607</c:v>
                </c:pt>
                <c:pt idx="905">
                  <c:v>662.249022309144</c:v>
                </c:pt>
                <c:pt idx="906">
                  <c:v>662.253676197806</c:v>
                </c:pt>
                <c:pt idx="907">
                  <c:v>662.25319725377</c:v>
                </c:pt>
                <c:pt idx="908">
                  <c:v>662.251291130536</c:v>
                </c:pt>
                <c:pt idx="909">
                  <c:v>662.268103931389</c:v>
                </c:pt>
                <c:pt idx="910">
                  <c:v>662.246301816079</c:v>
                </c:pt>
                <c:pt idx="911">
                  <c:v>662.235218953729</c:v>
                </c:pt>
                <c:pt idx="912">
                  <c:v>662.249860247356</c:v>
                </c:pt>
                <c:pt idx="913">
                  <c:v>662.267928080175</c:v>
                </c:pt>
                <c:pt idx="914">
                  <c:v>662.246822539353</c:v>
                </c:pt>
                <c:pt idx="915">
                  <c:v>662.234421156998</c:v>
                </c:pt>
                <c:pt idx="916">
                  <c:v>662.253316140551</c:v>
                </c:pt>
                <c:pt idx="917">
                  <c:v>662.236068662784</c:v>
                </c:pt>
                <c:pt idx="918">
                  <c:v>662.243684721869</c:v>
                </c:pt>
                <c:pt idx="919">
                  <c:v>662.246574135316</c:v>
                </c:pt>
                <c:pt idx="920">
                  <c:v>662.246308854076</c:v>
                </c:pt>
                <c:pt idx="921">
                  <c:v>662.247761823841</c:v>
                </c:pt>
                <c:pt idx="922">
                  <c:v>662.246724640762</c:v>
                </c:pt>
                <c:pt idx="923">
                  <c:v>662.242003870227</c:v>
                </c:pt>
                <c:pt idx="924">
                  <c:v>662.243038987169</c:v>
                </c:pt>
                <c:pt idx="925">
                  <c:v>662.247295083144</c:v>
                </c:pt>
                <c:pt idx="926">
                  <c:v>662.244838899528</c:v>
                </c:pt>
                <c:pt idx="927">
                  <c:v>662.244939586009</c:v>
                </c:pt>
                <c:pt idx="928">
                  <c:v>662.241757727288</c:v>
                </c:pt>
                <c:pt idx="929">
                  <c:v>662.243729161371</c:v>
                </c:pt>
                <c:pt idx="930">
                  <c:v>662.239545642071</c:v>
                </c:pt>
                <c:pt idx="931">
                  <c:v>662.245448795589</c:v>
                </c:pt>
                <c:pt idx="932">
                  <c:v>662.24681786076</c:v>
                </c:pt>
                <c:pt idx="933">
                  <c:v>662.241615088905</c:v>
                </c:pt>
                <c:pt idx="934">
                  <c:v>662.240088516382</c:v>
                </c:pt>
                <c:pt idx="935">
                  <c:v>662.246118290009</c:v>
                </c:pt>
                <c:pt idx="936">
                  <c:v>662.24257996412</c:v>
                </c:pt>
                <c:pt idx="937">
                  <c:v>662.247171610982</c:v>
                </c:pt>
                <c:pt idx="938">
                  <c:v>662.252328654102</c:v>
                </c:pt>
                <c:pt idx="939">
                  <c:v>662.245660501894</c:v>
                </c:pt>
                <c:pt idx="940">
                  <c:v>662.235360613828</c:v>
                </c:pt>
                <c:pt idx="941">
                  <c:v>662.246037237208</c:v>
                </c:pt>
                <c:pt idx="942">
                  <c:v>662.250630723868</c:v>
                </c:pt>
                <c:pt idx="943">
                  <c:v>662.254824480833</c:v>
                </c:pt>
                <c:pt idx="944">
                  <c:v>662.251583778506</c:v>
                </c:pt>
                <c:pt idx="945">
                  <c:v>662.248605480238</c:v>
                </c:pt>
                <c:pt idx="946">
                  <c:v>662.258995661244</c:v>
                </c:pt>
                <c:pt idx="947">
                  <c:v>662.253203794439</c:v>
                </c:pt>
                <c:pt idx="948">
                  <c:v>662.261061159972</c:v>
                </c:pt>
                <c:pt idx="949">
                  <c:v>662.258300864568</c:v>
                </c:pt>
                <c:pt idx="950">
                  <c:v>662.258202350455</c:v>
                </c:pt>
                <c:pt idx="951">
                  <c:v>662.255616752388</c:v>
                </c:pt>
                <c:pt idx="952">
                  <c:v>662.254045331697</c:v>
                </c:pt>
                <c:pt idx="953">
                  <c:v>662.255705306493</c:v>
                </c:pt>
                <c:pt idx="954">
                  <c:v>662.260149405055</c:v>
                </c:pt>
                <c:pt idx="955">
                  <c:v>662.256729540093</c:v>
                </c:pt>
                <c:pt idx="956">
                  <c:v>662.254063274718</c:v>
                </c:pt>
                <c:pt idx="957">
                  <c:v>662.251657698706</c:v>
                </c:pt>
                <c:pt idx="958">
                  <c:v>662.255863367199</c:v>
                </c:pt>
                <c:pt idx="959">
                  <c:v>662.250465545533</c:v>
                </c:pt>
                <c:pt idx="960">
                  <c:v>662.252389351228</c:v>
                </c:pt>
                <c:pt idx="961">
                  <c:v>662.251045317145</c:v>
                </c:pt>
                <c:pt idx="962">
                  <c:v>662.241813444976</c:v>
                </c:pt>
                <c:pt idx="963">
                  <c:v>662.250033269366</c:v>
                </c:pt>
                <c:pt idx="964">
                  <c:v>662.246751562507</c:v>
                </c:pt>
                <c:pt idx="965">
                  <c:v>662.248893227603</c:v>
                </c:pt>
                <c:pt idx="966">
                  <c:v>662.245863517091</c:v>
                </c:pt>
                <c:pt idx="967">
                  <c:v>662.246505092728</c:v>
                </c:pt>
                <c:pt idx="968">
                  <c:v>662.253556250296</c:v>
                </c:pt>
                <c:pt idx="969">
                  <c:v>662.248403939945</c:v>
                </c:pt>
                <c:pt idx="970">
                  <c:v>662.246005850985</c:v>
                </c:pt>
                <c:pt idx="971">
                  <c:v>662.248241011326</c:v>
                </c:pt>
                <c:pt idx="972">
                  <c:v>662.244193676234</c:v>
                </c:pt>
                <c:pt idx="973">
                  <c:v>662.244509535548</c:v>
                </c:pt>
                <c:pt idx="974">
                  <c:v>662.251484844956</c:v>
                </c:pt>
                <c:pt idx="975">
                  <c:v>662.247818573849</c:v>
                </c:pt>
                <c:pt idx="976">
                  <c:v>662.245075725565</c:v>
                </c:pt>
                <c:pt idx="977">
                  <c:v>662.251284331583</c:v>
                </c:pt>
                <c:pt idx="978">
                  <c:v>662.243758129797</c:v>
                </c:pt>
                <c:pt idx="979">
                  <c:v>662.24393541922</c:v>
                </c:pt>
                <c:pt idx="980">
                  <c:v>662.233827354107</c:v>
                </c:pt>
                <c:pt idx="981">
                  <c:v>662.242956248918</c:v>
                </c:pt>
                <c:pt idx="982">
                  <c:v>662.249003613131</c:v>
                </c:pt>
                <c:pt idx="983">
                  <c:v>662.244588761331</c:v>
                </c:pt>
                <c:pt idx="984">
                  <c:v>662.238194422435</c:v>
                </c:pt>
                <c:pt idx="985">
                  <c:v>662.239036722576</c:v>
                </c:pt>
                <c:pt idx="986">
                  <c:v>662.224414846375</c:v>
                </c:pt>
                <c:pt idx="987">
                  <c:v>662.226896161384</c:v>
                </c:pt>
                <c:pt idx="988">
                  <c:v>662.220418555155</c:v>
                </c:pt>
                <c:pt idx="989">
                  <c:v>662.223458862224</c:v>
                </c:pt>
                <c:pt idx="990">
                  <c:v>662.226579364206</c:v>
                </c:pt>
                <c:pt idx="991">
                  <c:v>662.222590021644</c:v>
                </c:pt>
                <c:pt idx="992">
                  <c:v>662.226377317255</c:v>
                </c:pt>
                <c:pt idx="993">
                  <c:v>662.224456778671</c:v>
                </c:pt>
                <c:pt idx="994">
                  <c:v>662.221887812432</c:v>
                </c:pt>
                <c:pt idx="995">
                  <c:v>662.224795636552</c:v>
                </c:pt>
                <c:pt idx="996">
                  <c:v>662.21329254953</c:v>
                </c:pt>
                <c:pt idx="997">
                  <c:v>662.222671053341</c:v>
                </c:pt>
                <c:pt idx="998">
                  <c:v>662.227768478627</c:v>
                </c:pt>
                <c:pt idx="999">
                  <c:v>662.225318308275</c:v>
                </c:pt>
                <c:pt idx="1000">
                  <c:v>662.219707730696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190.115806985106</c:v>
                </c:pt>
                <c:pt idx="1">
                  <c:v>1901.15806985106</c:v>
                </c:pt>
                <c:pt idx="2">
                  <c:v>1817.63272633735</c:v>
                </c:pt>
                <c:pt idx="3">
                  <c:v>1756.57692249433</c:v>
                </c:pt>
                <c:pt idx="4">
                  <c:v>1714.93397793601</c:v>
                </c:pt>
                <c:pt idx="5">
                  <c:v>1674.59429518814</c:v>
                </c:pt>
                <c:pt idx="6">
                  <c:v>1660.19673879219</c:v>
                </c:pt>
                <c:pt idx="7">
                  <c:v>1633.88441147126</c:v>
                </c:pt>
                <c:pt idx="8">
                  <c:v>1620.00346467948</c:v>
                </c:pt>
                <c:pt idx="9">
                  <c:v>1593.84528937062</c:v>
                </c:pt>
                <c:pt idx="10">
                  <c:v>1580.1181598025</c:v>
                </c:pt>
                <c:pt idx="11">
                  <c:v>1553.84822167453</c:v>
                </c:pt>
                <c:pt idx="12">
                  <c:v>1540.1321388417</c:v>
                </c:pt>
                <c:pt idx="13">
                  <c:v>1513.64940325905</c:v>
                </c:pt>
                <c:pt idx="14">
                  <c:v>1499.87855954249</c:v>
                </c:pt>
                <c:pt idx="15">
                  <c:v>1473.14157536681</c:v>
                </c:pt>
                <c:pt idx="16">
                  <c:v>1459.28274819873</c:v>
                </c:pt>
                <c:pt idx="17">
                  <c:v>1432.275033343</c:v>
                </c:pt>
                <c:pt idx="18">
                  <c:v>1418.31045327267</c:v>
                </c:pt>
                <c:pt idx="19">
                  <c:v>1391.02673766158</c:v>
                </c:pt>
                <c:pt idx="20">
                  <c:v>1376.94646325855</c:v>
                </c:pt>
                <c:pt idx="21">
                  <c:v>1349.38649897075</c:v>
                </c:pt>
                <c:pt idx="22">
                  <c:v>1335.18466221271</c:v>
                </c:pt>
                <c:pt idx="23">
                  <c:v>1307.35018292026</c:v>
                </c:pt>
                <c:pt idx="24">
                  <c:v>1293.02299179877</c:v>
                </c:pt>
                <c:pt idx="25">
                  <c:v>1264.9161139892</c:v>
                </c:pt>
                <c:pt idx="26">
                  <c:v>1250.46071872806</c:v>
                </c:pt>
                <c:pt idx="27">
                  <c:v>1222.08304745016</c:v>
                </c:pt>
                <c:pt idx="28">
                  <c:v>1207.49685587203</c:v>
                </c:pt>
                <c:pt idx="29">
                  <c:v>1178.84894800849</c:v>
                </c:pt>
                <c:pt idx="30">
                  <c:v>1164.12918282598</c:v>
                </c:pt>
                <c:pt idx="31">
                  <c:v>1135.21019235157</c:v>
                </c:pt>
                <c:pt idx="32">
                  <c:v>1120.35357972108</c:v>
                </c:pt>
                <c:pt idx="33">
                  <c:v>1091.16098988328</c:v>
                </c:pt>
                <c:pt idx="34">
                  <c:v>1075.85005243396</c:v>
                </c:pt>
                <c:pt idx="35">
                  <c:v>1045.75182392791</c:v>
                </c:pt>
                <c:pt idx="36">
                  <c:v>1029.96303092014</c:v>
                </c:pt>
                <c:pt idx="37">
                  <c:v>998.919110237948</c:v>
                </c:pt>
                <c:pt idx="38">
                  <c:v>982.622241202617</c:v>
                </c:pt>
                <c:pt idx="39">
                  <c:v>950.579034925528</c:v>
                </c:pt>
                <c:pt idx="40">
                  <c:v>874.608576377682</c:v>
                </c:pt>
                <c:pt idx="41">
                  <c:v>837.514504132748</c:v>
                </c:pt>
                <c:pt idx="42">
                  <c:v>809.565608605894</c:v>
                </c:pt>
                <c:pt idx="43">
                  <c:v>786.328764814436</c:v>
                </c:pt>
                <c:pt idx="44">
                  <c:v>785.835590768209</c:v>
                </c:pt>
                <c:pt idx="45">
                  <c:v>762.272168033892</c:v>
                </c:pt>
                <c:pt idx="46">
                  <c:v>750.311478724373</c:v>
                </c:pt>
                <c:pt idx="47">
                  <c:v>751.506055219687</c:v>
                </c:pt>
                <c:pt idx="48">
                  <c:v>737.5799015069</c:v>
                </c:pt>
                <c:pt idx="49">
                  <c:v>738.819429341758</c:v>
                </c:pt>
                <c:pt idx="50">
                  <c:v>725.42371643613</c:v>
                </c:pt>
                <c:pt idx="51">
                  <c:v>726.686404581307</c:v>
                </c:pt>
                <c:pt idx="52">
                  <c:v>713.576783415218</c:v>
                </c:pt>
                <c:pt idx="53">
                  <c:v>714.849191802472</c:v>
                </c:pt>
                <c:pt idx="54">
                  <c:v>701.919319254411</c:v>
                </c:pt>
                <c:pt idx="55">
                  <c:v>703.191601123929</c:v>
                </c:pt>
                <c:pt idx="56">
                  <c:v>690.39492187998</c:v>
                </c:pt>
                <c:pt idx="57">
                  <c:v>691.660737533477</c:v>
                </c:pt>
                <c:pt idx="58">
                  <c:v>678.963118047757</c:v>
                </c:pt>
                <c:pt idx="59">
                  <c:v>680.217603519896</c:v>
                </c:pt>
                <c:pt idx="60">
                  <c:v>667.606675994956</c:v>
                </c:pt>
                <c:pt idx="61">
                  <c:v>668.84613651359</c:v>
                </c:pt>
                <c:pt idx="62">
                  <c:v>656.316937921414</c:v>
                </c:pt>
                <c:pt idx="63">
                  <c:v>657.538150799002</c:v>
                </c:pt>
                <c:pt idx="64">
                  <c:v>645.107236585907</c:v>
                </c:pt>
                <c:pt idx="65">
                  <c:v>646.308152030416</c:v>
                </c:pt>
                <c:pt idx="66">
                  <c:v>633.977270952438</c:v>
                </c:pt>
                <c:pt idx="67">
                  <c:v>635.157039910112</c:v>
                </c:pt>
                <c:pt idx="68">
                  <c:v>622.903536220618</c:v>
                </c:pt>
                <c:pt idx="69">
                  <c:v>624.060519907357</c:v>
                </c:pt>
                <c:pt idx="70">
                  <c:v>611.910901485222</c:v>
                </c:pt>
                <c:pt idx="71">
                  <c:v>613.043129739668</c:v>
                </c:pt>
                <c:pt idx="72">
                  <c:v>601.059466950702</c:v>
                </c:pt>
                <c:pt idx="73">
                  <c:v>602.190622472109</c:v>
                </c:pt>
                <c:pt idx="74">
                  <c:v>590.506142011993</c:v>
                </c:pt>
                <c:pt idx="75">
                  <c:v>591.635326382035</c:v>
                </c:pt>
                <c:pt idx="76">
                  <c:v>580.245486171603</c:v>
                </c:pt>
                <c:pt idx="77">
                  <c:v>581.372163138493</c:v>
                </c:pt>
                <c:pt idx="78">
                  <c:v>570.293115117715</c:v>
                </c:pt>
                <c:pt idx="79">
                  <c:v>566.239278353272</c:v>
                </c:pt>
                <c:pt idx="80">
                  <c:v>539.711919335925</c:v>
                </c:pt>
                <c:pt idx="81">
                  <c:v>529.97947190855</c:v>
                </c:pt>
                <c:pt idx="82">
                  <c:v>520.518566661589</c:v>
                </c:pt>
                <c:pt idx="83">
                  <c:v>515.44231872411</c:v>
                </c:pt>
                <c:pt idx="84">
                  <c:v>516.22703513174</c:v>
                </c:pt>
                <c:pt idx="85">
                  <c:v>505.219091719454</c:v>
                </c:pt>
                <c:pt idx="86">
                  <c:v>504.035113303173</c:v>
                </c:pt>
                <c:pt idx="87">
                  <c:v>504.180337112372</c:v>
                </c:pt>
                <c:pt idx="88">
                  <c:v>496.567556522147</c:v>
                </c:pt>
                <c:pt idx="89">
                  <c:v>496.932093934664</c:v>
                </c:pt>
                <c:pt idx="90">
                  <c:v>489.056844240244</c:v>
                </c:pt>
                <c:pt idx="91">
                  <c:v>489.385540858859</c:v>
                </c:pt>
                <c:pt idx="92">
                  <c:v>481.433520702809</c:v>
                </c:pt>
                <c:pt idx="93">
                  <c:v>481.731959787482</c:v>
                </c:pt>
                <c:pt idx="94">
                  <c:v>473.6914095156</c:v>
                </c:pt>
                <c:pt idx="95">
                  <c:v>473.963416430458</c:v>
                </c:pt>
                <c:pt idx="96">
                  <c:v>465.853205429993</c:v>
                </c:pt>
                <c:pt idx="97">
                  <c:v>463.868965838033</c:v>
                </c:pt>
                <c:pt idx="98">
                  <c:v>464.099327647779</c:v>
                </c:pt>
                <c:pt idx="99">
                  <c:v>456.253147863648</c:v>
                </c:pt>
                <c:pt idx="100">
                  <c:v>448.482066921649</c:v>
                </c:pt>
                <c:pt idx="101">
                  <c:v>446.391473556624</c:v>
                </c:pt>
                <c:pt idx="102">
                  <c:v>446.580709007599</c:v>
                </c:pt>
                <c:pt idx="103">
                  <c:v>438.871362915109</c:v>
                </c:pt>
                <c:pt idx="104">
                  <c:v>431.268805143912</c:v>
                </c:pt>
                <c:pt idx="105">
                  <c:v>429.168437825417</c:v>
                </c:pt>
                <c:pt idx="106">
                  <c:v>429.318476352211</c:v>
                </c:pt>
                <c:pt idx="107">
                  <c:v>421.975887140704</c:v>
                </c:pt>
                <c:pt idx="108">
                  <c:v>414.788299674581</c:v>
                </c:pt>
                <c:pt idx="109">
                  <c:v>412.777977666817</c:v>
                </c:pt>
                <c:pt idx="110">
                  <c:v>412.895361565767</c:v>
                </c:pt>
                <c:pt idx="111">
                  <c:v>406.136357407292</c:v>
                </c:pt>
                <c:pt idx="112">
                  <c:v>399.615552092069</c:v>
                </c:pt>
                <c:pt idx="113">
                  <c:v>397.768985878759</c:v>
                </c:pt>
                <c:pt idx="114">
                  <c:v>397.845686467484</c:v>
                </c:pt>
                <c:pt idx="115">
                  <c:v>391.850873067064</c:v>
                </c:pt>
                <c:pt idx="116">
                  <c:v>391.92958017669</c:v>
                </c:pt>
                <c:pt idx="117">
                  <c:v>386.007756811639</c:v>
                </c:pt>
                <c:pt idx="118">
                  <c:v>384.915966569596</c:v>
                </c:pt>
                <c:pt idx="119">
                  <c:v>373.70671220892</c:v>
                </c:pt>
                <c:pt idx="120">
                  <c:v>370.497384831617</c:v>
                </c:pt>
                <c:pt idx="121">
                  <c:v>370.53231181063</c:v>
                </c:pt>
                <c:pt idx="122">
                  <c:v>363.498804776113</c:v>
                </c:pt>
                <c:pt idx="123">
                  <c:v>360.992944322707</c:v>
                </c:pt>
                <c:pt idx="124">
                  <c:v>360.537453370654</c:v>
                </c:pt>
                <c:pt idx="125">
                  <c:v>355.22727457604</c:v>
                </c:pt>
                <c:pt idx="126">
                  <c:v>353.3710681008</c:v>
                </c:pt>
                <c:pt idx="127">
                  <c:v>353.811353869289</c:v>
                </c:pt>
                <c:pt idx="128">
                  <c:v>349.110243193306</c:v>
                </c:pt>
                <c:pt idx="129">
                  <c:v>344.476727021906</c:v>
                </c:pt>
                <c:pt idx="130">
                  <c:v>343.629027355283</c:v>
                </c:pt>
                <c:pt idx="131">
                  <c:v>344.027868717092</c:v>
                </c:pt>
                <c:pt idx="132">
                  <c:v>338.732282658</c:v>
                </c:pt>
                <c:pt idx="133">
                  <c:v>333.887892044724</c:v>
                </c:pt>
                <c:pt idx="134">
                  <c:v>332.790114483386</c:v>
                </c:pt>
                <c:pt idx="135">
                  <c:v>332.686828661565</c:v>
                </c:pt>
                <c:pt idx="136">
                  <c:v>327.716636332341</c:v>
                </c:pt>
                <c:pt idx="137">
                  <c:v>326.402141060878</c:v>
                </c:pt>
                <c:pt idx="138">
                  <c:v>326.162747931202</c:v>
                </c:pt>
                <c:pt idx="139">
                  <c:v>319.847808219521</c:v>
                </c:pt>
                <c:pt idx="140">
                  <c:v>317.129620746988</c:v>
                </c:pt>
                <c:pt idx="141">
                  <c:v>317.529520963895</c:v>
                </c:pt>
                <c:pt idx="142">
                  <c:v>315.997329239534</c:v>
                </c:pt>
                <c:pt idx="143">
                  <c:v>315.864536263014</c:v>
                </c:pt>
                <c:pt idx="144">
                  <c:v>310.035740093728</c:v>
                </c:pt>
                <c:pt idx="145">
                  <c:v>308.654094656872</c:v>
                </c:pt>
                <c:pt idx="146">
                  <c:v>308.466560887227</c:v>
                </c:pt>
                <c:pt idx="147">
                  <c:v>302.889657025516</c:v>
                </c:pt>
                <c:pt idx="148">
                  <c:v>300.829211557528</c:v>
                </c:pt>
                <c:pt idx="149">
                  <c:v>301.129966320883</c:v>
                </c:pt>
                <c:pt idx="150">
                  <c:v>299.885304658415</c:v>
                </c:pt>
                <c:pt idx="151">
                  <c:v>299.780735260818</c:v>
                </c:pt>
                <c:pt idx="152">
                  <c:v>295.178799603293</c:v>
                </c:pt>
                <c:pt idx="153">
                  <c:v>292.285175757943</c:v>
                </c:pt>
                <c:pt idx="154">
                  <c:v>291.294398468605</c:v>
                </c:pt>
                <c:pt idx="155">
                  <c:v>291.546378583558</c:v>
                </c:pt>
                <c:pt idx="156">
                  <c:v>288.094548949713</c:v>
                </c:pt>
                <c:pt idx="157">
                  <c:v>285.171117270281</c:v>
                </c:pt>
                <c:pt idx="158">
                  <c:v>279.158608701843</c:v>
                </c:pt>
                <c:pt idx="159">
                  <c:v>276.818341319344</c:v>
                </c:pt>
                <c:pt idx="160">
                  <c:v>276.869231612116</c:v>
                </c:pt>
                <c:pt idx="161">
                  <c:v>275.284408953062</c:v>
                </c:pt>
                <c:pt idx="162">
                  <c:v>275.414031258163</c:v>
                </c:pt>
                <c:pt idx="163">
                  <c:v>271.089907899262</c:v>
                </c:pt>
                <c:pt idx="164">
                  <c:v>268.22919758236</c:v>
                </c:pt>
                <c:pt idx="165">
                  <c:v>267.306937717651</c:v>
                </c:pt>
                <c:pt idx="166">
                  <c:v>267.230070913137</c:v>
                </c:pt>
                <c:pt idx="167">
                  <c:v>264.624354038942</c:v>
                </c:pt>
                <c:pt idx="168">
                  <c:v>261.772122252171</c:v>
                </c:pt>
                <c:pt idx="169">
                  <c:v>259.946701831251</c:v>
                </c:pt>
                <c:pt idx="170">
                  <c:v>260.090946980738</c:v>
                </c:pt>
                <c:pt idx="171">
                  <c:v>259.350847998087</c:v>
                </c:pt>
                <c:pt idx="172">
                  <c:v>259.325066715931</c:v>
                </c:pt>
                <c:pt idx="173">
                  <c:v>255.574870877189</c:v>
                </c:pt>
                <c:pt idx="174">
                  <c:v>253.92379657222</c:v>
                </c:pt>
                <c:pt idx="175">
                  <c:v>253.933123383901</c:v>
                </c:pt>
                <c:pt idx="176">
                  <c:v>251.083416799579</c:v>
                </c:pt>
                <c:pt idx="177">
                  <c:v>249.24738938036</c:v>
                </c:pt>
                <c:pt idx="178">
                  <c:v>249.190285097541</c:v>
                </c:pt>
                <c:pt idx="179">
                  <c:v>245.400029297466</c:v>
                </c:pt>
                <c:pt idx="180">
                  <c:v>243.486671319055</c:v>
                </c:pt>
                <c:pt idx="181">
                  <c:v>243.620077818719</c:v>
                </c:pt>
                <c:pt idx="182">
                  <c:v>241.588058882541</c:v>
                </c:pt>
                <c:pt idx="183">
                  <c:v>241.554078978268</c:v>
                </c:pt>
                <c:pt idx="184">
                  <c:v>238.505949416544</c:v>
                </c:pt>
                <c:pt idx="185">
                  <c:v>236.918534318639</c:v>
                </c:pt>
                <c:pt idx="186">
                  <c:v>236.876500699638</c:v>
                </c:pt>
                <c:pt idx="187">
                  <c:v>233.634815440679</c:v>
                </c:pt>
                <c:pt idx="188">
                  <c:v>232.368160571927</c:v>
                </c:pt>
                <c:pt idx="189">
                  <c:v>232.496165544695</c:v>
                </c:pt>
                <c:pt idx="190">
                  <c:v>231.042017507805</c:v>
                </c:pt>
                <c:pt idx="191">
                  <c:v>230.936785229973</c:v>
                </c:pt>
                <c:pt idx="192">
                  <c:v>228.365825110309</c:v>
                </c:pt>
                <c:pt idx="193">
                  <c:v>226.569617801662</c:v>
                </c:pt>
                <c:pt idx="194">
                  <c:v>225.956330498673</c:v>
                </c:pt>
                <c:pt idx="195">
                  <c:v>226.04068595495</c:v>
                </c:pt>
                <c:pt idx="196">
                  <c:v>225.326671512148</c:v>
                </c:pt>
                <c:pt idx="197">
                  <c:v>225.261459900672</c:v>
                </c:pt>
                <c:pt idx="198">
                  <c:v>221.524342361012</c:v>
                </c:pt>
                <c:pt idx="199">
                  <c:v>220.362718632466</c:v>
                </c:pt>
                <c:pt idx="200">
                  <c:v>220.442398821927</c:v>
                </c:pt>
                <c:pt idx="201">
                  <c:v>219.255116848139</c:v>
                </c:pt>
                <c:pt idx="202">
                  <c:v>219.327155053836</c:v>
                </c:pt>
                <c:pt idx="203">
                  <c:v>216.451766480856</c:v>
                </c:pt>
                <c:pt idx="204">
                  <c:v>214.551040233886</c:v>
                </c:pt>
                <c:pt idx="205">
                  <c:v>213.76300662156</c:v>
                </c:pt>
                <c:pt idx="206">
                  <c:v>213.831270756642</c:v>
                </c:pt>
                <c:pt idx="207">
                  <c:v>212.111708359919</c:v>
                </c:pt>
                <c:pt idx="208">
                  <c:v>210.293967245012</c:v>
                </c:pt>
                <c:pt idx="209">
                  <c:v>209.310975210882</c:v>
                </c:pt>
                <c:pt idx="210">
                  <c:v>209.382863449184</c:v>
                </c:pt>
                <c:pt idx="211">
                  <c:v>207.895471074834</c:v>
                </c:pt>
                <c:pt idx="212">
                  <c:v>207.887229216036</c:v>
                </c:pt>
                <c:pt idx="213">
                  <c:v>205.613094411466</c:v>
                </c:pt>
                <c:pt idx="214">
                  <c:v>204.764001674738</c:v>
                </c:pt>
                <c:pt idx="215">
                  <c:v>204.876709152205</c:v>
                </c:pt>
                <c:pt idx="216">
                  <c:v>202.878375609129</c:v>
                </c:pt>
                <c:pt idx="217">
                  <c:v>201.966637558585</c:v>
                </c:pt>
                <c:pt idx="218">
                  <c:v>201.941833753635</c:v>
                </c:pt>
                <c:pt idx="219">
                  <c:v>199.451176569309</c:v>
                </c:pt>
                <c:pt idx="220">
                  <c:v>198.313440745063</c:v>
                </c:pt>
                <c:pt idx="221">
                  <c:v>198.387458506928</c:v>
                </c:pt>
                <c:pt idx="222">
                  <c:v>197.172030034263</c:v>
                </c:pt>
                <c:pt idx="223">
                  <c:v>197.282769768273</c:v>
                </c:pt>
                <c:pt idx="224">
                  <c:v>195.085290379713</c:v>
                </c:pt>
                <c:pt idx="225">
                  <c:v>194.189084162467</c:v>
                </c:pt>
                <c:pt idx="226">
                  <c:v>194.155123227564</c:v>
                </c:pt>
                <c:pt idx="227">
                  <c:v>192.032740454276</c:v>
                </c:pt>
                <c:pt idx="228">
                  <c:v>191.166312988365</c:v>
                </c:pt>
                <c:pt idx="229">
                  <c:v>191.192277876836</c:v>
                </c:pt>
                <c:pt idx="230">
                  <c:v>190.466713522234</c:v>
                </c:pt>
                <c:pt idx="231">
                  <c:v>190.313532875953</c:v>
                </c:pt>
                <c:pt idx="232">
                  <c:v>188.806455620509</c:v>
                </c:pt>
                <c:pt idx="233">
                  <c:v>187.469012335198</c:v>
                </c:pt>
                <c:pt idx="234">
                  <c:v>186.044903840694</c:v>
                </c:pt>
                <c:pt idx="235">
                  <c:v>185.363442676052</c:v>
                </c:pt>
                <c:pt idx="236">
                  <c:v>185.392223455854</c:v>
                </c:pt>
                <c:pt idx="237">
                  <c:v>183.430866320316</c:v>
                </c:pt>
                <c:pt idx="238">
                  <c:v>182.853046252815</c:v>
                </c:pt>
                <c:pt idx="239">
                  <c:v>182.94993467052</c:v>
                </c:pt>
                <c:pt idx="240">
                  <c:v>182.599041184066</c:v>
                </c:pt>
                <c:pt idx="241">
                  <c:v>182.689439301183</c:v>
                </c:pt>
                <c:pt idx="242">
                  <c:v>181.99215368443</c:v>
                </c:pt>
                <c:pt idx="243">
                  <c:v>181.984719548738</c:v>
                </c:pt>
                <c:pt idx="244">
                  <c:v>180.023740487013</c:v>
                </c:pt>
                <c:pt idx="245">
                  <c:v>179.553055764945</c:v>
                </c:pt>
                <c:pt idx="246">
                  <c:v>179.580517466987</c:v>
                </c:pt>
                <c:pt idx="247">
                  <c:v>178.434203908959</c:v>
                </c:pt>
                <c:pt idx="248">
                  <c:v>177.178299349932</c:v>
                </c:pt>
                <c:pt idx="249">
                  <c:v>176.529255794239</c:v>
                </c:pt>
                <c:pt idx="250">
                  <c:v>176.54441021968</c:v>
                </c:pt>
                <c:pt idx="251">
                  <c:v>175.668766681363</c:v>
                </c:pt>
                <c:pt idx="252">
                  <c:v>175.715424476036</c:v>
                </c:pt>
                <c:pt idx="253">
                  <c:v>174.132675739737</c:v>
                </c:pt>
                <c:pt idx="254">
                  <c:v>173.812845477158</c:v>
                </c:pt>
                <c:pt idx="255">
                  <c:v>173.838369723722</c:v>
                </c:pt>
                <c:pt idx="256">
                  <c:v>172.50323628579</c:v>
                </c:pt>
                <c:pt idx="257">
                  <c:v>171.707120989073</c:v>
                </c:pt>
                <c:pt idx="258">
                  <c:v>171.685187048103</c:v>
                </c:pt>
                <c:pt idx="259">
                  <c:v>170.030825125686</c:v>
                </c:pt>
                <c:pt idx="260">
                  <c:v>169.29785801493</c:v>
                </c:pt>
                <c:pt idx="261">
                  <c:v>169.340491498276</c:v>
                </c:pt>
                <c:pt idx="262">
                  <c:v>168.487391515256</c:v>
                </c:pt>
                <c:pt idx="263">
                  <c:v>168.494809885231</c:v>
                </c:pt>
                <c:pt idx="264">
                  <c:v>167.304378302101</c:v>
                </c:pt>
                <c:pt idx="265">
                  <c:v>166.742816943099</c:v>
                </c:pt>
                <c:pt idx="266">
                  <c:v>166.635121364265</c:v>
                </c:pt>
                <c:pt idx="267">
                  <c:v>165.540989399733</c:v>
                </c:pt>
                <c:pt idx="268">
                  <c:v>164.986635890211</c:v>
                </c:pt>
                <c:pt idx="269">
                  <c:v>164.915720611574</c:v>
                </c:pt>
                <c:pt idx="270">
                  <c:v>164.421744412678</c:v>
                </c:pt>
                <c:pt idx="271">
                  <c:v>164.652059319402</c:v>
                </c:pt>
                <c:pt idx="272">
                  <c:v>163.5305052435</c:v>
                </c:pt>
                <c:pt idx="273">
                  <c:v>162.729053554464</c:v>
                </c:pt>
                <c:pt idx="274">
                  <c:v>162.835942262867</c:v>
                </c:pt>
                <c:pt idx="275">
                  <c:v>162.405657266254</c:v>
                </c:pt>
                <c:pt idx="276">
                  <c:v>162.449012662708</c:v>
                </c:pt>
                <c:pt idx="277">
                  <c:v>161.301793357389</c:v>
                </c:pt>
                <c:pt idx="278">
                  <c:v>160.360061587936</c:v>
                </c:pt>
                <c:pt idx="279">
                  <c:v>160.144597979017</c:v>
                </c:pt>
                <c:pt idx="280">
                  <c:v>160.260055231321</c:v>
                </c:pt>
                <c:pt idx="281">
                  <c:v>159.255744742799</c:v>
                </c:pt>
                <c:pt idx="282">
                  <c:v>160.25073355994</c:v>
                </c:pt>
                <c:pt idx="283">
                  <c:v>159.808349900802</c:v>
                </c:pt>
                <c:pt idx="284">
                  <c:v>159.899538217604</c:v>
                </c:pt>
                <c:pt idx="285">
                  <c:v>159.105157479131</c:v>
                </c:pt>
                <c:pt idx="286">
                  <c:v>159.093049737603</c:v>
                </c:pt>
                <c:pt idx="287">
                  <c:v>158.085317611431</c:v>
                </c:pt>
                <c:pt idx="288">
                  <c:v>157.473247011045</c:v>
                </c:pt>
                <c:pt idx="289">
                  <c:v>157.580767453222</c:v>
                </c:pt>
                <c:pt idx="290">
                  <c:v>156.998894641716</c:v>
                </c:pt>
                <c:pt idx="291">
                  <c:v>157.046526475002</c:v>
                </c:pt>
                <c:pt idx="292">
                  <c:v>156.543952110712</c:v>
                </c:pt>
                <c:pt idx="293">
                  <c:v>156.603520316618</c:v>
                </c:pt>
                <c:pt idx="294">
                  <c:v>156.015870603171</c:v>
                </c:pt>
                <c:pt idx="295">
                  <c:v>155.977696387559</c:v>
                </c:pt>
                <c:pt idx="296">
                  <c:v>155.339751369878</c:v>
                </c:pt>
                <c:pt idx="297">
                  <c:v>155.194289432048</c:v>
                </c:pt>
                <c:pt idx="298">
                  <c:v>155.09059043636</c:v>
                </c:pt>
                <c:pt idx="299">
                  <c:v>154.387911883237</c:v>
                </c:pt>
                <c:pt idx="300">
                  <c:v>153.964112695032</c:v>
                </c:pt>
                <c:pt idx="301">
                  <c:v>153.994161373881</c:v>
                </c:pt>
                <c:pt idx="302">
                  <c:v>153.685041770861</c:v>
                </c:pt>
                <c:pt idx="303">
                  <c:v>153.779921010122</c:v>
                </c:pt>
                <c:pt idx="304">
                  <c:v>152.89725925931</c:v>
                </c:pt>
                <c:pt idx="305">
                  <c:v>153.086173899065</c:v>
                </c:pt>
                <c:pt idx="306">
                  <c:v>152.885907893162</c:v>
                </c:pt>
                <c:pt idx="307">
                  <c:v>152.113307390727</c:v>
                </c:pt>
                <c:pt idx="308">
                  <c:v>152.393609931762</c:v>
                </c:pt>
                <c:pt idx="309">
                  <c:v>152.246955816691</c:v>
                </c:pt>
                <c:pt idx="310">
                  <c:v>152.26726735844</c:v>
                </c:pt>
                <c:pt idx="311">
                  <c:v>152.125462398761</c:v>
                </c:pt>
                <c:pt idx="312">
                  <c:v>151.844463949796</c:v>
                </c:pt>
                <c:pt idx="313">
                  <c:v>151.952874912331</c:v>
                </c:pt>
                <c:pt idx="314">
                  <c:v>151.247062819021</c:v>
                </c:pt>
                <c:pt idx="315">
                  <c:v>151.30914870263</c:v>
                </c:pt>
                <c:pt idx="316">
                  <c:v>150.918600357884</c:v>
                </c:pt>
                <c:pt idx="317">
                  <c:v>151.206335362975</c:v>
                </c:pt>
                <c:pt idx="318">
                  <c:v>151.315751315621</c:v>
                </c:pt>
                <c:pt idx="319">
                  <c:v>151.705947411694</c:v>
                </c:pt>
                <c:pt idx="320">
                  <c:v>150.619913900257</c:v>
                </c:pt>
                <c:pt idx="321">
                  <c:v>150.758669445614</c:v>
                </c:pt>
                <c:pt idx="322">
                  <c:v>150.48661643303</c:v>
                </c:pt>
                <c:pt idx="323">
                  <c:v>150.50795934296</c:v>
                </c:pt>
                <c:pt idx="324">
                  <c:v>150.748272966513</c:v>
                </c:pt>
                <c:pt idx="325">
                  <c:v>150.814554496791</c:v>
                </c:pt>
                <c:pt idx="326">
                  <c:v>150.42464929354</c:v>
                </c:pt>
                <c:pt idx="327">
                  <c:v>150.357762827167</c:v>
                </c:pt>
                <c:pt idx="328">
                  <c:v>150.273206353753</c:v>
                </c:pt>
                <c:pt idx="329">
                  <c:v>150.361486165385</c:v>
                </c:pt>
                <c:pt idx="330">
                  <c:v>150.194749108831</c:v>
                </c:pt>
                <c:pt idx="331">
                  <c:v>150.242261310899</c:v>
                </c:pt>
                <c:pt idx="332">
                  <c:v>150.033677829977</c:v>
                </c:pt>
                <c:pt idx="333">
                  <c:v>150.112557204691</c:v>
                </c:pt>
                <c:pt idx="334">
                  <c:v>149.814046727099</c:v>
                </c:pt>
                <c:pt idx="335">
                  <c:v>149.843365367592</c:v>
                </c:pt>
                <c:pt idx="336">
                  <c:v>149.573515873374</c:v>
                </c:pt>
                <c:pt idx="337">
                  <c:v>150.015288529215</c:v>
                </c:pt>
                <c:pt idx="338">
                  <c:v>149.618932876094</c:v>
                </c:pt>
                <c:pt idx="339">
                  <c:v>149.795811380156</c:v>
                </c:pt>
                <c:pt idx="340">
                  <c:v>150.329752565106</c:v>
                </c:pt>
                <c:pt idx="341">
                  <c:v>149.788543939542</c:v>
                </c:pt>
                <c:pt idx="342">
                  <c:v>149.67050393095</c:v>
                </c:pt>
                <c:pt idx="343">
                  <c:v>149.862575801557</c:v>
                </c:pt>
                <c:pt idx="344">
                  <c:v>149.656538008201</c:v>
                </c:pt>
                <c:pt idx="345">
                  <c:v>149.434321482967</c:v>
                </c:pt>
                <c:pt idx="346">
                  <c:v>150.147969046739</c:v>
                </c:pt>
                <c:pt idx="347">
                  <c:v>149.932522503048</c:v>
                </c:pt>
                <c:pt idx="348">
                  <c:v>149.335562028396</c:v>
                </c:pt>
                <c:pt idx="349">
                  <c:v>149.776781173449</c:v>
                </c:pt>
                <c:pt idx="350">
                  <c:v>149.69762421547</c:v>
                </c:pt>
                <c:pt idx="351">
                  <c:v>150.149513344818</c:v>
                </c:pt>
                <c:pt idx="352">
                  <c:v>149.787394325359</c:v>
                </c:pt>
                <c:pt idx="353">
                  <c:v>149.613580533292</c:v>
                </c:pt>
                <c:pt idx="354">
                  <c:v>149.76218593583</c:v>
                </c:pt>
                <c:pt idx="355">
                  <c:v>149.786968704882</c:v>
                </c:pt>
                <c:pt idx="356">
                  <c:v>149.269886616504</c:v>
                </c:pt>
                <c:pt idx="357">
                  <c:v>149.339439506197</c:v>
                </c:pt>
                <c:pt idx="358">
                  <c:v>150.219513742776</c:v>
                </c:pt>
                <c:pt idx="359">
                  <c:v>149.423690641159</c:v>
                </c:pt>
                <c:pt idx="360">
                  <c:v>149.710422451713</c:v>
                </c:pt>
                <c:pt idx="361">
                  <c:v>149.227130079127</c:v>
                </c:pt>
                <c:pt idx="362">
                  <c:v>149.232482017119</c:v>
                </c:pt>
                <c:pt idx="363">
                  <c:v>149.127846034956</c:v>
                </c:pt>
                <c:pt idx="364">
                  <c:v>149.004395590035</c:v>
                </c:pt>
                <c:pt idx="365">
                  <c:v>149.456392574081</c:v>
                </c:pt>
                <c:pt idx="366">
                  <c:v>148.997976054803</c:v>
                </c:pt>
                <c:pt idx="367">
                  <c:v>149.227245055705</c:v>
                </c:pt>
                <c:pt idx="368">
                  <c:v>149.247089880253</c:v>
                </c:pt>
                <c:pt idx="369">
                  <c:v>149.334768332769</c:v>
                </c:pt>
                <c:pt idx="370">
                  <c:v>149.272827417464</c:v>
                </c:pt>
                <c:pt idx="371">
                  <c:v>149.234020875941</c:v>
                </c:pt>
                <c:pt idx="372">
                  <c:v>149.390182646839</c:v>
                </c:pt>
                <c:pt idx="373">
                  <c:v>149.46200129761</c:v>
                </c:pt>
                <c:pt idx="374">
                  <c:v>149.387106976339</c:v>
                </c:pt>
                <c:pt idx="375">
                  <c:v>149.253011943391</c:v>
                </c:pt>
                <c:pt idx="376">
                  <c:v>148.65351007254</c:v>
                </c:pt>
                <c:pt idx="377">
                  <c:v>149.314588073364</c:v>
                </c:pt>
                <c:pt idx="378">
                  <c:v>149.704284063904</c:v>
                </c:pt>
                <c:pt idx="379">
                  <c:v>149.495085744811</c:v>
                </c:pt>
                <c:pt idx="380">
                  <c:v>148.667140430236</c:v>
                </c:pt>
                <c:pt idx="381">
                  <c:v>149.191871180188</c:v>
                </c:pt>
                <c:pt idx="382">
                  <c:v>149.203080720159</c:v>
                </c:pt>
                <c:pt idx="383">
                  <c:v>149.217350746369</c:v>
                </c:pt>
                <c:pt idx="384">
                  <c:v>149.243313434271</c:v>
                </c:pt>
                <c:pt idx="385">
                  <c:v>149.382448597006</c:v>
                </c:pt>
                <c:pt idx="386">
                  <c:v>149.088481433481</c:v>
                </c:pt>
                <c:pt idx="387">
                  <c:v>149.110638412837</c:v>
                </c:pt>
                <c:pt idx="388">
                  <c:v>149.120383028655</c:v>
                </c:pt>
                <c:pt idx="389">
                  <c:v>149.157248147493</c:v>
                </c:pt>
                <c:pt idx="390">
                  <c:v>149.021822503725</c:v>
                </c:pt>
                <c:pt idx="391">
                  <c:v>148.873981400951</c:v>
                </c:pt>
                <c:pt idx="392">
                  <c:v>148.711418304829</c:v>
                </c:pt>
                <c:pt idx="393">
                  <c:v>149.021966902683</c:v>
                </c:pt>
                <c:pt idx="394">
                  <c:v>149.062447646072</c:v>
                </c:pt>
                <c:pt idx="395">
                  <c:v>148.845198591044</c:v>
                </c:pt>
                <c:pt idx="396">
                  <c:v>148.839279675003</c:v>
                </c:pt>
                <c:pt idx="397">
                  <c:v>149.020477953958</c:v>
                </c:pt>
                <c:pt idx="398">
                  <c:v>148.63677042542</c:v>
                </c:pt>
                <c:pt idx="399">
                  <c:v>148.974019998538</c:v>
                </c:pt>
                <c:pt idx="400">
                  <c:v>148.99617134277</c:v>
                </c:pt>
                <c:pt idx="401">
                  <c:v>149.001494826644</c:v>
                </c:pt>
                <c:pt idx="402">
                  <c:v>148.917571280759</c:v>
                </c:pt>
                <c:pt idx="403">
                  <c:v>148.877622529544</c:v>
                </c:pt>
                <c:pt idx="404">
                  <c:v>148.821325927463</c:v>
                </c:pt>
                <c:pt idx="405">
                  <c:v>148.737352696119</c:v>
                </c:pt>
                <c:pt idx="406">
                  <c:v>148.701940974798</c:v>
                </c:pt>
                <c:pt idx="407">
                  <c:v>148.927583601483</c:v>
                </c:pt>
                <c:pt idx="408">
                  <c:v>148.706713400414</c:v>
                </c:pt>
                <c:pt idx="409">
                  <c:v>148.710445793263</c:v>
                </c:pt>
                <c:pt idx="410">
                  <c:v>148.663507757956</c:v>
                </c:pt>
                <c:pt idx="411">
                  <c:v>148.747137850544</c:v>
                </c:pt>
                <c:pt idx="412">
                  <c:v>148.759883406834</c:v>
                </c:pt>
                <c:pt idx="413">
                  <c:v>148.693919995432</c:v>
                </c:pt>
                <c:pt idx="414">
                  <c:v>148.94266435203</c:v>
                </c:pt>
                <c:pt idx="415">
                  <c:v>148.704639049646</c:v>
                </c:pt>
                <c:pt idx="416">
                  <c:v>148.934484513152</c:v>
                </c:pt>
                <c:pt idx="417">
                  <c:v>148.978531447676</c:v>
                </c:pt>
                <c:pt idx="418">
                  <c:v>149.163440222902</c:v>
                </c:pt>
                <c:pt idx="419">
                  <c:v>149.113861214668</c:v>
                </c:pt>
                <c:pt idx="420">
                  <c:v>149.232351291847</c:v>
                </c:pt>
                <c:pt idx="421">
                  <c:v>149.242403303161</c:v>
                </c:pt>
                <c:pt idx="422">
                  <c:v>149.19473505848</c:v>
                </c:pt>
                <c:pt idx="423">
                  <c:v>149.210080053089</c:v>
                </c:pt>
                <c:pt idx="424">
                  <c:v>149.180088580549</c:v>
                </c:pt>
                <c:pt idx="425">
                  <c:v>149.252937617756</c:v>
                </c:pt>
                <c:pt idx="426">
                  <c:v>149.593998580591</c:v>
                </c:pt>
                <c:pt idx="427">
                  <c:v>149.180838512758</c:v>
                </c:pt>
                <c:pt idx="428">
                  <c:v>149.082316534548</c:v>
                </c:pt>
                <c:pt idx="429">
                  <c:v>149.122263039647</c:v>
                </c:pt>
                <c:pt idx="430">
                  <c:v>149.368228427749</c:v>
                </c:pt>
                <c:pt idx="431">
                  <c:v>149.195070563107</c:v>
                </c:pt>
                <c:pt idx="432">
                  <c:v>148.937541172983</c:v>
                </c:pt>
                <c:pt idx="433">
                  <c:v>149.16962945723</c:v>
                </c:pt>
                <c:pt idx="434">
                  <c:v>149.375844324743</c:v>
                </c:pt>
                <c:pt idx="435">
                  <c:v>149.523773564529</c:v>
                </c:pt>
                <c:pt idx="436">
                  <c:v>149.084498947458</c:v>
                </c:pt>
                <c:pt idx="437">
                  <c:v>149.427222786703</c:v>
                </c:pt>
                <c:pt idx="438">
                  <c:v>149.335483521447</c:v>
                </c:pt>
                <c:pt idx="439">
                  <c:v>149.402501807316</c:v>
                </c:pt>
                <c:pt idx="440">
                  <c:v>149.428473525157</c:v>
                </c:pt>
                <c:pt idx="441">
                  <c:v>149.269737284518</c:v>
                </c:pt>
                <c:pt idx="442">
                  <c:v>149.27838354609</c:v>
                </c:pt>
                <c:pt idx="443">
                  <c:v>149.251771189729</c:v>
                </c:pt>
                <c:pt idx="444">
                  <c:v>149.238046596734</c:v>
                </c:pt>
                <c:pt idx="445">
                  <c:v>149.141691685583</c:v>
                </c:pt>
                <c:pt idx="446">
                  <c:v>148.980392522993</c:v>
                </c:pt>
                <c:pt idx="447">
                  <c:v>149.197016454199</c:v>
                </c:pt>
                <c:pt idx="448">
                  <c:v>149.371013666291</c:v>
                </c:pt>
                <c:pt idx="449">
                  <c:v>149.194459365558</c:v>
                </c:pt>
                <c:pt idx="450">
                  <c:v>149.429799540232</c:v>
                </c:pt>
                <c:pt idx="451">
                  <c:v>149.170671250036</c:v>
                </c:pt>
                <c:pt idx="452">
                  <c:v>149.373446777241</c:v>
                </c:pt>
                <c:pt idx="453">
                  <c:v>149.158569657145</c:v>
                </c:pt>
                <c:pt idx="454">
                  <c:v>149.274561730454</c:v>
                </c:pt>
                <c:pt idx="455">
                  <c:v>149.028820061784</c:v>
                </c:pt>
                <c:pt idx="456">
                  <c:v>149.055246097504</c:v>
                </c:pt>
                <c:pt idx="457">
                  <c:v>149.190462805405</c:v>
                </c:pt>
                <c:pt idx="458">
                  <c:v>149.270744049802</c:v>
                </c:pt>
                <c:pt idx="459">
                  <c:v>149.047623661961</c:v>
                </c:pt>
                <c:pt idx="460">
                  <c:v>148.69113691143</c:v>
                </c:pt>
                <c:pt idx="461">
                  <c:v>148.966921336616</c:v>
                </c:pt>
                <c:pt idx="462">
                  <c:v>149.069010058587</c:v>
                </c:pt>
                <c:pt idx="463">
                  <c:v>149.022154286486</c:v>
                </c:pt>
                <c:pt idx="464">
                  <c:v>148.856067355921</c:v>
                </c:pt>
                <c:pt idx="465">
                  <c:v>148.824582421202</c:v>
                </c:pt>
                <c:pt idx="466">
                  <c:v>148.821451131202</c:v>
                </c:pt>
                <c:pt idx="467">
                  <c:v>148.879448048846</c:v>
                </c:pt>
                <c:pt idx="468">
                  <c:v>148.774230117106</c:v>
                </c:pt>
                <c:pt idx="469">
                  <c:v>148.833938502576</c:v>
                </c:pt>
                <c:pt idx="470">
                  <c:v>148.725727775356</c:v>
                </c:pt>
                <c:pt idx="471">
                  <c:v>148.926058395117</c:v>
                </c:pt>
                <c:pt idx="472">
                  <c:v>148.494836813048</c:v>
                </c:pt>
                <c:pt idx="473">
                  <c:v>148.760293271806</c:v>
                </c:pt>
                <c:pt idx="474">
                  <c:v>148.80904381448</c:v>
                </c:pt>
                <c:pt idx="475">
                  <c:v>148.695698326792</c:v>
                </c:pt>
                <c:pt idx="476">
                  <c:v>148.844035377285</c:v>
                </c:pt>
                <c:pt idx="477">
                  <c:v>148.837260287696</c:v>
                </c:pt>
                <c:pt idx="478">
                  <c:v>148.939206226473</c:v>
                </c:pt>
                <c:pt idx="479">
                  <c:v>148.85226308953</c:v>
                </c:pt>
                <c:pt idx="480">
                  <c:v>148.747270673297</c:v>
                </c:pt>
                <c:pt idx="481">
                  <c:v>148.988873717041</c:v>
                </c:pt>
                <c:pt idx="482">
                  <c:v>148.752436996641</c:v>
                </c:pt>
                <c:pt idx="483">
                  <c:v>148.872827852645</c:v>
                </c:pt>
                <c:pt idx="484">
                  <c:v>149.193449799624</c:v>
                </c:pt>
                <c:pt idx="485">
                  <c:v>148.840725859396</c:v>
                </c:pt>
                <c:pt idx="486">
                  <c:v>148.636196065873</c:v>
                </c:pt>
                <c:pt idx="487">
                  <c:v>148.689672047264</c:v>
                </c:pt>
                <c:pt idx="488">
                  <c:v>148.909204692198</c:v>
                </c:pt>
                <c:pt idx="489">
                  <c:v>148.94669282924</c:v>
                </c:pt>
                <c:pt idx="490">
                  <c:v>148.808680698153</c:v>
                </c:pt>
                <c:pt idx="491">
                  <c:v>148.890889604406</c:v>
                </c:pt>
                <c:pt idx="492">
                  <c:v>148.89991721344</c:v>
                </c:pt>
                <c:pt idx="493">
                  <c:v>148.949142944315</c:v>
                </c:pt>
                <c:pt idx="494">
                  <c:v>148.865985254776</c:v>
                </c:pt>
                <c:pt idx="495">
                  <c:v>148.914268431514</c:v>
                </c:pt>
                <c:pt idx="496">
                  <c:v>148.949751359097</c:v>
                </c:pt>
                <c:pt idx="497">
                  <c:v>148.777653211636</c:v>
                </c:pt>
                <c:pt idx="498">
                  <c:v>148.942760740764</c:v>
                </c:pt>
                <c:pt idx="499">
                  <c:v>148.996128646974</c:v>
                </c:pt>
                <c:pt idx="500">
                  <c:v>148.955376087371</c:v>
                </c:pt>
                <c:pt idx="501">
                  <c:v>149.058579348738</c:v>
                </c:pt>
                <c:pt idx="502">
                  <c:v>149.118358316919</c:v>
                </c:pt>
                <c:pt idx="503">
                  <c:v>149.263969677331</c:v>
                </c:pt>
                <c:pt idx="504">
                  <c:v>149.096069069627</c:v>
                </c:pt>
                <c:pt idx="505">
                  <c:v>149.131802855894</c:v>
                </c:pt>
                <c:pt idx="506">
                  <c:v>149.160878285201</c:v>
                </c:pt>
                <c:pt idx="507">
                  <c:v>149.231744996207</c:v>
                </c:pt>
                <c:pt idx="508">
                  <c:v>149.306063960926</c:v>
                </c:pt>
                <c:pt idx="509">
                  <c:v>149.166359590847</c:v>
                </c:pt>
                <c:pt idx="510">
                  <c:v>149.220357893242</c:v>
                </c:pt>
                <c:pt idx="511">
                  <c:v>149.183253749477</c:v>
                </c:pt>
                <c:pt idx="512">
                  <c:v>149.21085520919</c:v>
                </c:pt>
                <c:pt idx="513">
                  <c:v>149.213721057228</c:v>
                </c:pt>
                <c:pt idx="514">
                  <c:v>149.20843742452</c:v>
                </c:pt>
                <c:pt idx="515">
                  <c:v>149.245395601518</c:v>
                </c:pt>
                <c:pt idx="516">
                  <c:v>149.320852329899</c:v>
                </c:pt>
                <c:pt idx="517">
                  <c:v>149.37692831387</c:v>
                </c:pt>
                <c:pt idx="518">
                  <c:v>149.286050152913</c:v>
                </c:pt>
                <c:pt idx="519">
                  <c:v>149.232912585542</c:v>
                </c:pt>
                <c:pt idx="520">
                  <c:v>149.315661359512</c:v>
                </c:pt>
                <c:pt idx="521">
                  <c:v>149.332630928555</c:v>
                </c:pt>
                <c:pt idx="522">
                  <c:v>149.364923373547</c:v>
                </c:pt>
                <c:pt idx="523">
                  <c:v>149.305122644537</c:v>
                </c:pt>
                <c:pt idx="524">
                  <c:v>149.258308204825</c:v>
                </c:pt>
                <c:pt idx="525">
                  <c:v>149.287163961037</c:v>
                </c:pt>
                <c:pt idx="526">
                  <c:v>149.26084768282</c:v>
                </c:pt>
                <c:pt idx="527">
                  <c:v>149.32137898669</c:v>
                </c:pt>
                <c:pt idx="528">
                  <c:v>149.249573727868</c:v>
                </c:pt>
                <c:pt idx="529">
                  <c:v>149.219390924441</c:v>
                </c:pt>
                <c:pt idx="530">
                  <c:v>149.172043908372</c:v>
                </c:pt>
                <c:pt idx="531">
                  <c:v>149.297912024412</c:v>
                </c:pt>
                <c:pt idx="532">
                  <c:v>149.201233401304</c:v>
                </c:pt>
                <c:pt idx="533">
                  <c:v>149.157568297877</c:v>
                </c:pt>
                <c:pt idx="534">
                  <c:v>149.098533944315</c:v>
                </c:pt>
                <c:pt idx="535">
                  <c:v>149.02572553986</c:v>
                </c:pt>
                <c:pt idx="536">
                  <c:v>149.113115360672</c:v>
                </c:pt>
                <c:pt idx="537">
                  <c:v>149.051966765328</c:v>
                </c:pt>
                <c:pt idx="538">
                  <c:v>149.103874645769</c:v>
                </c:pt>
                <c:pt idx="539">
                  <c:v>149.022548398151</c:v>
                </c:pt>
                <c:pt idx="540">
                  <c:v>149.192123005416</c:v>
                </c:pt>
                <c:pt idx="541">
                  <c:v>149.195724815216</c:v>
                </c:pt>
                <c:pt idx="542">
                  <c:v>149.16380352501</c:v>
                </c:pt>
                <c:pt idx="543">
                  <c:v>149.030381902453</c:v>
                </c:pt>
                <c:pt idx="544">
                  <c:v>149.103898849758</c:v>
                </c:pt>
                <c:pt idx="545">
                  <c:v>149.062139995296</c:v>
                </c:pt>
                <c:pt idx="546">
                  <c:v>149.081813053652</c:v>
                </c:pt>
                <c:pt idx="547">
                  <c:v>148.975700519393</c:v>
                </c:pt>
                <c:pt idx="548">
                  <c:v>149.023276787981</c:v>
                </c:pt>
                <c:pt idx="549">
                  <c:v>149.072630309963</c:v>
                </c:pt>
                <c:pt idx="550">
                  <c:v>148.955183157369</c:v>
                </c:pt>
                <c:pt idx="551">
                  <c:v>149.03525122811</c:v>
                </c:pt>
                <c:pt idx="552">
                  <c:v>148.960216833651</c:v>
                </c:pt>
                <c:pt idx="553">
                  <c:v>148.975566249487</c:v>
                </c:pt>
                <c:pt idx="554">
                  <c:v>148.998880056552</c:v>
                </c:pt>
                <c:pt idx="555">
                  <c:v>149.002314363549</c:v>
                </c:pt>
                <c:pt idx="556">
                  <c:v>148.898847313789</c:v>
                </c:pt>
                <c:pt idx="557">
                  <c:v>148.90161845269</c:v>
                </c:pt>
                <c:pt idx="558">
                  <c:v>148.95096421861</c:v>
                </c:pt>
                <c:pt idx="559">
                  <c:v>148.995220644276</c:v>
                </c:pt>
                <c:pt idx="560">
                  <c:v>148.986283416735</c:v>
                </c:pt>
                <c:pt idx="561">
                  <c:v>148.99830819588</c:v>
                </c:pt>
                <c:pt idx="562">
                  <c:v>149.085976304362</c:v>
                </c:pt>
                <c:pt idx="563">
                  <c:v>149.07602132636</c:v>
                </c:pt>
                <c:pt idx="564">
                  <c:v>149.004605757297</c:v>
                </c:pt>
                <c:pt idx="565">
                  <c:v>149.057509536174</c:v>
                </c:pt>
                <c:pt idx="566">
                  <c:v>148.941278743579</c:v>
                </c:pt>
                <c:pt idx="567">
                  <c:v>148.886181466734</c:v>
                </c:pt>
                <c:pt idx="568">
                  <c:v>148.92015797185</c:v>
                </c:pt>
                <c:pt idx="569">
                  <c:v>148.985798345715</c:v>
                </c:pt>
                <c:pt idx="570">
                  <c:v>148.986020428871</c:v>
                </c:pt>
                <c:pt idx="571">
                  <c:v>149.036393090255</c:v>
                </c:pt>
                <c:pt idx="572">
                  <c:v>149.009551237289</c:v>
                </c:pt>
                <c:pt idx="573">
                  <c:v>149.036656314959</c:v>
                </c:pt>
                <c:pt idx="574">
                  <c:v>148.933674643946</c:v>
                </c:pt>
                <c:pt idx="575">
                  <c:v>149.050608748036</c:v>
                </c:pt>
                <c:pt idx="576">
                  <c:v>148.94370159847</c:v>
                </c:pt>
                <c:pt idx="577">
                  <c:v>149.01688088366</c:v>
                </c:pt>
                <c:pt idx="578">
                  <c:v>148.925174817934</c:v>
                </c:pt>
                <c:pt idx="579">
                  <c:v>148.93504374396</c:v>
                </c:pt>
                <c:pt idx="580">
                  <c:v>148.876393280803</c:v>
                </c:pt>
                <c:pt idx="581">
                  <c:v>148.905417315322</c:v>
                </c:pt>
                <c:pt idx="582">
                  <c:v>148.918320066927</c:v>
                </c:pt>
                <c:pt idx="583">
                  <c:v>148.95656384388</c:v>
                </c:pt>
                <c:pt idx="584">
                  <c:v>148.943923540148</c:v>
                </c:pt>
                <c:pt idx="585">
                  <c:v>148.935961600264</c:v>
                </c:pt>
                <c:pt idx="586">
                  <c:v>148.986614211715</c:v>
                </c:pt>
                <c:pt idx="587">
                  <c:v>148.954457481073</c:v>
                </c:pt>
                <c:pt idx="588">
                  <c:v>148.928991470875</c:v>
                </c:pt>
                <c:pt idx="589">
                  <c:v>148.92390417832</c:v>
                </c:pt>
                <c:pt idx="590">
                  <c:v>148.942843055499</c:v>
                </c:pt>
                <c:pt idx="591">
                  <c:v>148.922932143546</c:v>
                </c:pt>
                <c:pt idx="592">
                  <c:v>148.983626411954</c:v>
                </c:pt>
                <c:pt idx="593">
                  <c:v>148.924157936792</c:v>
                </c:pt>
                <c:pt idx="594">
                  <c:v>148.917166333854</c:v>
                </c:pt>
                <c:pt idx="595">
                  <c:v>148.921562517788</c:v>
                </c:pt>
                <c:pt idx="596">
                  <c:v>148.99724609466</c:v>
                </c:pt>
                <c:pt idx="597">
                  <c:v>148.946155479834</c:v>
                </c:pt>
                <c:pt idx="598">
                  <c:v>148.949634245696</c:v>
                </c:pt>
                <c:pt idx="599">
                  <c:v>148.979539089109</c:v>
                </c:pt>
                <c:pt idx="600">
                  <c:v>148.961865268875</c:v>
                </c:pt>
                <c:pt idx="601">
                  <c:v>148.988587705466</c:v>
                </c:pt>
                <c:pt idx="602">
                  <c:v>148.945978030579</c:v>
                </c:pt>
                <c:pt idx="603">
                  <c:v>148.965441472444</c:v>
                </c:pt>
                <c:pt idx="604">
                  <c:v>149.005034955918</c:v>
                </c:pt>
                <c:pt idx="605">
                  <c:v>149.017927662269</c:v>
                </c:pt>
                <c:pt idx="606">
                  <c:v>149.023883805919</c:v>
                </c:pt>
                <c:pt idx="607">
                  <c:v>149.042847341743</c:v>
                </c:pt>
                <c:pt idx="608">
                  <c:v>148.990410559616</c:v>
                </c:pt>
                <c:pt idx="609">
                  <c:v>149.027104526714</c:v>
                </c:pt>
                <c:pt idx="610">
                  <c:v>148.993374038943</c:v>
                </c:pt>
                <c:pt idx="611">
                  <c:v>149.043924838286</c:v>
                </c:pt>
                <c:pt idx="612">
                  <c:v>149.054320865523</c:v>
                </c:pt>
                <c:pt idx="613">
                  <c:v>149.100707975426</c:v>
                </c:pt>
                <c:pt idx="614">
                  <c:v>149.061967112857</c:v>
                </c:pt>
                <c:pt idx="615">
                  <c:v>149.090347703317</c:v>
                </c:pt>
                <c:pt idx="616">
                  <c:v>149.089974372345</c:v>
                </c:pt>
                <c:pt idx="617">
                  <c:v>149.096609882449</c:v>
                </c:pt>
                <c:pt idx="618">
                  <c:v>149.080279319482</c:v>
                </c:pt>
                <c:pt idx="619">
                  <c:v>149.086432869132</c:v>
                </c:pt>
                <c:pt idx="620">
                  <c:v>149.017884817112</c:v>
                </c:pt>
                <c:pt idx="621">
                  <c:v>149.054889031117</c:v>
                </c:pt>
                <c:pt idx="622">
                  <c:v>148.997478945688</c:v>
                </c:pt>
                <c:pt idx="623">
                  <c:v>149.035061590103</c:v>
                </c:pt>
                <c:pt idx="624">
                  <c:v>149.0523922769</c:v>
                </c:pt>
                <c:pt idx="625">
                  <c:v>149.063293999246</c:v>
                </c:pt>
                <c:pt idx="626">
                  <c:v>149.114510110346</c:v>
                </c:pt>
                <c:pt idx="627">
                  <c:v>149.063110283631</c:v>
                </c:pt>
                <c:pt idx="628">
                  <c:v>149.055612945933</c:v>
                </c:pt>
                <c:pt idx="629">
                  <c:v>149.088827765555</c:v>
                </c:pt>
                <c:pt idx="630">
                  <c:v>149.063384804956</c:v>
                </c:pt>
                <c:pt idx="631">
                  <c:v>149.047797795812</c:v>
                </c:pt>
                <c:pt idx="632">
                  <c:v>149.016240907882</c:v>
                </c:pt>
                <c:pt idx="633">
                  <c:v>149.066052521007</c:v>
                </c:pt>
                <c:pt idx="634">
                  <c:v>149.010735151484</c:v>
                </c:pt>
                <c:pt idx="635">
                  <c:v>149.042422814193</c:v>
                </c:pt>
                <c:pt idx="636">
                  <c:v>149.132317751435</c:v>
                </c:pt>
                <c:pt idx="637">
                  <c:v>149.050212987516</c:v>
                </c:pt>
                <c:pt idx="638">
                  <c:v>149.022070929911</c:v>
                </c:pt>
                <c:pt idx="639">
                  <c:v>149.084441337544</c:v>
                </c:pt>
                <c:pt idx="640">
                  <c:v>149.077650655013</c:v>
                </c:pt>
                <c:pt idx="641">
                  <c:v>149.079325407328</c:v>
                </c:pt>
                <c:pt idx="642">
                  <c:v>149.067224879203</c:v>
                </c:pt>
                <c:pt idx="643">
                  <c:v>149.060692927644</c:v>
                </c:pt>
                <c:pt idx="644">
                  <c:v>149.06483131242</c:v>
                </c:pt>
                <c:pt idx="645">
                  <c:v>149.037777745557</c:v>
                </c:pt>
                <c:pt idx="646">
                  <c:v>149.031160300209</c:v>
                </c:pt>
                <c:pt idx="647">
                  <c:v>149.02210529812</c:v>
                </c:pt>
                <c:pt idx="648">
                  <c:v>149.006988666214</c:v>
                </c:pt>
                <c:pt idx="649">
                  <c:v>149.014907855499</c:v>
                </c:pt>
                <c:pt idx="650">
                  <c:v>149.025123969611</c:v>
                </c:pt>
                <c:pt idx="651">
                  <c:v>149.003027301206</c:v>
                </c:pt>
                <c:pt idx="652">
                  <c:v>148.982501790186</c:v>
                </c:pt>
                <c:pt idx="653">
                  <c:v>148.980949909449</c:v>
                </c:pt>
                <c:pt idx="654">
                  <c:v>148.97373195266</c:v>
                </c:pt>
                <c:pt idx="655">
                  <c:v>148.999711741402</c:v>
                </c:pt>
                <c:pt idx="656">
                  <c:v>149.020668247582</c:v>
                </c:pt>
                <c:pt idx="657">
                  <c:v>149.02518480344</c:v>
                </c:pt>
                <c:pt idx="658">
                  <c:v>149.027987361822</c:v>
                </c:pt>
                <c:pt idx="659">
                  <c:v>148.99315069985</c:v>
                </c:pt>
                <c:pt idx="660">
                  <c:v>148.999448877485</c:v>
                </c:pt>
                <c:pt idx="661">
                  <c:v>149.002306310558</c:v>
                </c:pt>
                <c:pt idx="662">
                  <c:v>149.004976093836</c:v>
                </c:pt>
                <c:pt idx="663">
                  <c:v>149.001275683044</c:v>
                </c:pt>
                <c:pt idx="664">
                  <c:v>149.000563862284</c:v>
                </c:pt>
                <c:pt idx="665">
                  <c:v>148.996233978552</c:v>
                </c:pt>
                <c:pt idx="666">
                  <c:v>148.965792877945</c:v>
                </c:pt>
                <c:pt idx="667">
                  <c:v>148.956192564059</c:v>
                </c:pt>
                <c:pt idx="668">
                  <c:v>148.937576245977</c:v>
                </c:pt>
                <c:pt idx="669">
                  <c:v>148.920479234043</c:v>
                </c:pt>
                <c:pt idx="670">
                  <c:v>148.933156869555</c:v>
                </c:pt>
                <c:pt idx="671">
                  <c:v>148.940514032707</c:v>
                </c:pt>
                <c:pt idx="672">
                  <c:v>148.929449448006</c:v>
                </c:pt>
                <c:pt idx="673">
                  <c:v>148.943796082371</c:v>
                </c:pt>
                <c:pt idx="674">
                  <c:v>148.976984994185</c:v>
                </c:pt>
                <c:pt idx="675">
                  <c:v>148.988028648656</c:v>
                </c:pt>
                <c:pt idx="676">
                  <c:v>148.976646903211</c:v>
                </c:pt>
                <c:pt idx="677">
                  <c:v>148.963026291475</c:v>
                </c:pt>
                <c:pt idx="678">
                  <c:v>148.969063259714</c:v>
                </c:pt>
                <c:pt idx="679">
                  <c:v>148.954188095478</c:v>
                </c:pt>
                <c:pt idx="680">
                  <c:v>148.975290130906</c:v>
                </c:pt>
                <c:pt idx="681">
                  <c:v>148.965157008266</c:v>
                </c:pt>
                <c:pt idx="682">
                  <c:v>148.968084997713</c:v>
                </c:pt>
                <c:pt idx="683">
                  <c:v>148.957455705542</c:v>
                </c:pt>
                <c:pt idx="684">
                  <c:v>148.976128915304</c:v>
                </c:pt>
                <c:pt idx="685">
                  <c:v>148.974090469786</c:v>
                </c:pt>
                <c:pt idx="686">
                  <c:v>148.959962149059</c:v>
                </c:pt>
                <c:pt idx="687">
                  <c:v>148.970151831885</c:v>
                </c:pt>
                <c:pt idx="688">
                  <c:v>148.984544532734</c:v>
                </c:pt>
                <c:pt idx="689">
                  <c:v>149.015014991185</c:v>
                </c:pt>
                <c:pt idx="690">
                  <c:v>148.981146896108</c:v>
                </c:pt>
                <c:pt idx="691">
                  <c:v>148.974416663373</c:v>
                </c:pt>
                <c:pt idx="692">
                  <c:v>149.020708027399</c:v>
                </c:pt>
                <c:pt idx="693">
                  <c:v>148.981366547534</c:v>
                </c:pt>
                <c:pt idx="694">
                  <c:v>148.962314377246</c:v>
                </c:pt>
                <c:pt idx="695">
                  <c:v>149.005635751008</c:v>
                </c:pt>
                <c:pt idx="696">
                  <c:v>149.009114712114</c:v>
                </c:pt>
                <c:pt idx="697">
                  <c:v>148.992791049913</c:v>
                </c:pt>
                <c:pt idx="698">
                  <c:v>149.028835900099</c:v>
                </c:pt>
                <c:pt idx="699">
                  <c:v>149.034866476986</c:v>
                </c:pt>
                <c:pt idx="700">
                  <c:v>149.028579015931</c:v>
                </c:pt>
                <c:pt idx="701">
                  <c:v>149.03109921373</c:v>
                </c:pt>
                <c:pt idx="702">
                  <c:v>149.03788273167</c:v>
                </c:pt>
                <c:pt idx="703">
                  <c:v>149.033167341395</c:v>
                </c:pt>
                <c:pt idx="704">
                  <c:v>149.031864409513</c:v>
                </c:pt>
                <c:pt idx="705">
                  <c:v>149.048698593492</c:v>
                </c:pt>
                <c:pt idx="706">
                  <c:v>149.033653355617</c:v>
                </c:pt>
                <c:pt idx="707">
                  <c:v>149.014925958941</c:v>
                </c:pt>
                <c:pt idx="708">
                  <c:v>149.042838293288</c:v>
                </c:pt>
                <c:pt idx="709">
                  <c:v>149.045345966793</c:v>
                </c:pt>
                <c:pt idx="710">
                  <c:v>149.010320901346</c:v>
                </c:pt>
                <c:pt idx="711">
                  <c:v>149.013902326241</c:v>
                </c:pt>
                <c:pt idx="712">
                  <c:v>149.019033447515</c:v>
                </c:pt>
                <c:pt idx="713">
                  <c:v>149.00088432328</c:v>
                </c:pt>
                <c:pt idx="714">
                  <c:v>148.980693324222</c:v>
                </c:pt>
                <c:pt idx="715">
                  <c:v>148.978324060635</c:v>
                </c:pt>
                <c:pt idx="716">
                  <c:v>148.994517075523</c:v>
                </c:pt>
                <c:pt idx="717">
                  <c:v>149.006935698918</c:v>
                </c:pt>
                <c:pt idx="718">
                  <c:v>148.985845801451</c:v>
                </c:pt>
                <c:pt idx="719">
                  <c:v>149.002653449423</c:v>
                </c:pt>
                <c:pt idx="720">
                  <c:v>149.021996942129</c:v>
                </c:pt>
                <c:pt idx="721">
                  <c:v>148.993906569134</c:v>
                </c:pt>
                <c:pt idx="722">
                  <c:v>148.987799252437</c:v>
                </c:pt>
                <c:pt idx="723">
                  <c:v>148.991437809854</c:v>
                </c:pt>
                <c:pt idx="724">
                  <c:v>149.003732464887</c:v>
                </c:pt>
                <c:pt idx="725">
                  <c:v>148.986040849937</c:v>
                </c:pt>
                <c:pt idx="726">
                  <c:v>148.988695165037</c:v>
                </c:pt>
                <c:pt idx="727">
                  <c:v>148.985748766682</c:v>
                </c:pt>
                <c:pt idx="728">
                  <c:v>148.978989963012</c:v>
                </c:pt>
                <c:pt idx="729">
                  <c:v>148.994079393876</c:v>
                </c:pt>
                <c:pt idx="730">
                  <c:v>149.004257515201</c:v>
                </c:pt>
                <c:pt idx="731">
                  <c:v>148.983472810733</c:v>
                </c:pt>
                <c:pt idx="732">
                  <c:v>148.970072455812</c:v>
                </c:pt>
                <c:pt idx="733">
                  <c:v>148.987563561996</c:v>
                </c:pt>
                <c:pt idx="734">
                  <c:v>148.990457094916</c:v>
                </c:pt>
                <c:pt idx="735">
                  <c:v>148.953348541916</c:v>
                </c:pt>
                <c:pt idx="736">
                  <c:v>148.995453986289</c:v>
                </c:pt>
                <c:pt idx="737">
                  <c:v>148.995677109238</c:v>
                </c:pt>
                <c:pt idx="738">
                  <c:v>148.97724015844</c:v>
                </c:pt>
                <c:pt idx="739">
                  <c:v>148.998234799585</c:v>
                </c:pt>
                <c:pt idx="740">
                  <c:v>148.971154986061</c:v>
                </c:pt>
                <c:pt idx="741">
                  <c:v>148.965014095168</c:v>
                </c:pt>
                <c:pt idx="742">
                  <c:v>148.969447515916</c:v>
                </c:pt>
                <c:pt idx="743">
                  <c:v>148.964338456828</c:v>
                </c:pt>
                <c:pt idx="744">
                  <c:v>148.978204569688</c:v>
                </c:pt>
                <c:pt idx="745">
                  <c:v>148.945654150019</c:v>
                </c:pt>
                <c:pt idx="746">
                  <c:v>148.978059819367</c:v>
                </c:pt>
                <c:pt idx="747">
                  <c:v>148.979553449438</c:v>
                </c:pt>
                <c:pt idx="748">
                  <c:v>148.969459125742</c:v>
                </c:pt>
                <c:pt idx="749">
                  <c:v>148.947485623124</c:v>
                </c:pt>
                <c:pt idx="750">
                  <c:v>148.971496437457</c:v>
                </c:pt>
                <c:pt idx="751">
                  <c:v>148.956772576541</c:v>
                </c:pt>
                <c:pt idx="752">
                  <c:v>148.95883492265</c:v>
                </c:pt>
                <c:pt idx="753">
                  <c:v>148.950142530124</c:v>
                </c:pt>
                <c:pt idx="754">
                  <c:v>148.963978708773</c:v>
                </c:pt>
                <c:pt idx="755">
                  <c:v>148.970144518967</c:v>
                </c:pt>
                <c:pt idx="756">
                  <c:v>148.975914651047</c:v>
                </c:pt>
                <c:pt idx="757">
                  <c:v>148.976778428774</c:v>
                </c:pt>
                <c:pt idx="758">
                  <c:v>148.963946023435</c:v>
                </c:pt>
                <c:pt idx="759">
                  <c:v>148.962045533499</c:v>
                </c:pt>
                <c:pt idx="760">
                  <c:v>148.986556839653</c:v>
                </c:pt>
                <c:pt idx="761">
                  <c:v>148.989090036793</c:v>
                </c:pt>
                <c:pt idx="762">
                  <c:v>148.984646700917</c:v>
                </c:pt>
                <c:pt idx="763">
                  <c:v>148.990552850961</c:v>
                </c:pt>
                <c:pt idx="764">
                  <c:v>148.960174157279</c:v>
                </c:pt>
                <c:pt idx="765">
                  <c:v>148.982141426684</c:v>
                </c:pt>
                <c:pt idx="766">
                  <c:v>149.012738868622</c:v>
                </c:pt>
                <c:pt idx="767">
                  <c:v>148.985582565544</c:v>
                </c:pt>
                <c:pt idx="768">
                  <c:v>149.018374880147</c:v>
                </c:pt>
                <c:pt idx="769">
                  <c:v>149.011452061902</c:v>
                </c:pt>
                <c:pt idx="770">
                  <c:v>149.01940812543</c:v>
                </c:pt>
                <c:pt idx="771">
                  <c:v>149.016324500964</c:v>
                </c:pt>
                <c:pt idx="772">
                  <c:v>149.053021811163</c:v>
                </c:pt>
                <c:pt idx="773">
                  <c:v>149.035620006482</c:v>
                </c:pt>
                <c:pt idx="774">
                  <c:v>148.970909337141</c:v>
                </c:pt>
                <c:pt idx="775">
                  <c:v>149.019552758752</c:v>
                </c:pt>
                <c:pt idx="776">
                  <c:v>149.043609996205</c:v>
                </c:pt>
                <c:pt idx="777">
                  <c:v>149.023556284934</c:v>
                </c:pt>
                <c:pt idx="778">
                  <c:v>149.025001857645</c:v>
                </c:pt>
                <c:pt idx="779">
                  <c:v>149.020718123855</c:v>
                </c:pt>
                <c:pt idx="780">
                  <c:v>149.030912196166</c:v>
                </c:pt>
                <c:pt idx="781">
                  <c:v>149.01372043079</c:v>
                </c:pt>
                <c:pt idx="782">
                  <c:v>149.024704437797</c:v>
                </c:pt>
                <c:pt idx="783">
                  <c:v>149.022048929376</c:v>
                </c:pt>
                <c:pt idx="784">
                  <c:v>149.005247896427</c:v>
                </c:pt>
                <c:pt idx="785">
                  <c:v>148.999313172082</c:v>
                </c:pt>
                <c:pt idx="786">
                  <c:v>149.0154260666</c:v>
                </c:pt>
                <c:pt idx="787">
                  <c:v>149.013739919293</c:v>
                </c:pt>
                <c:pt idx="788">
                  <c:v>148.995288988233</c:v>
                </c:pt>
                <c:pt idx="789">
                  <c:v>149.012830358265</c:v>
                </c:pt>
                <c:pt idx="790">
                  <c:v>149.000566033568</c:v>
                </c:pt>
                <c:pt idx="791">
                  <c:v>149.008356213436</c:v>
                </c:pt>
                <c:pt idx="792">
                  <c:v>149.037692407024</c:v>
                </c:pt>
                <c:pt idx="793">
                  <c:v>149.039020986356</c:v>
                </c:pt>
                <c:pt idx="794">
                  <c:v>149.027257233192</c:v>
                </c:pt>
                <c:pt idx="795">
                  <c:v>149.047978691209</c:v>
                </c:pt>
                <c:pt idx="796">
                  <c:v>149.03680448073</c:v>
                </c:pt>
                <c:pt idx="797">
                  <c:v>149.014717537123</c:v>
                </c:pt>
                <c:pt idx="798">
                  <c:v>149.031869429683</c:v>
                </c:pt>
                <c:pt idx="799">
                  <c:v>149.034670387021</c:v>
                </c:pt>
                <c:pt idx="800">
                  <c:v>149.025845771105</c:v>
                </c:pt>
                <c:pt idx="801">
                  <c:v>149.024385432421</c:v>
                </c:pt>
                <c:pt idx="802">
                  <c:v>149.03086690928</c:v>
                </c:pt>
                <c:pt idx="803">
                  <c:v>149.038681954556</c:v>
                </c:pt>
                <c:pt idx="804">
                  <c:v>149.018816688644</c:v>
                </c:pt>
                <c:pt idx="805">
                  <c:v>149.013311559704</c:v>
                </c:pt>
                <c:pt idx="806">
                  <c:v>149.010586094067</c:v>
                </c:pt>
                <c:pt idx="807">
                  <c:v>148.993617802814</c:v>
                </c:pt>
                <c:pt idx="808">
                  <c:v>149.01432549911</c:v>
                </c:pt>
                <c:pt idx="809">
                  <c:v>149.011750069447</c:v>
                </c:pt>
                <c:pt idx="810">
                  <c:v>149.019622910033</c:v>
                </c:pt>
                <c:pt idx="811">
                  <c:v>149.005154153349</c:v>
                </c:pt>
                <c:pt idx="812">
                  <c:v>149.003770873039</c:v>
                </c:pt>
                <c:pt idx="813">
                  <c:v>149.009735606197</c:v>
                </c:pt>
                <c:pt idx="814">
                  <c:v>149.01828875484</c:v>
                </c:pt>
                <c:pt idx="815">
                  <c:v>149.01555717123</c:v>
                </c:pt>
                <c:pt idx="816">
                  <c:v>149.008875629028</c:v>
                </c:pt>
                <c:pt idx="817">
                  <c:v>149.014019304459</c:v>
                </c:pt>
                <c:pt idx="818">
                  <c:v>149.016177083019</c:v>
                </c:pt>
                <c:pt idx="819">
                  <c:v>149.012463280178</c:v>
                </c:pt>
                <c:pt idx="820">
                  <c:v>149.016321837615</c:v>
                </c:pt>
                <c:pt idx="821">
                  <c:v>149.021487865868</c:v>
                </c:pt>
                <c:pt idx="822">
                  <c:v>149.02025565736</c:v>
                </c:pt>
                <c:pt idx="823">
                  <c:v>149.036950036952</c:v>
                </c:pt>
                <c:pt idx="824">
                  <c:v>149.014074607869</c:v>
                </c:pt>
                <c:pt idx="825">
                  <c:v>149.01779202961</c:v>
                </c:pt>
                <c:pt idx="826">
                  <c:v>149.023210996217</c:v>
                </c:pt>
                <c:pt idx="827">
                  <c:v>149.016549936861</c:v>
                </c:pt>
                <c:pt idx="828">
                  <c:v>149.010985037097</c:v>
                </c:pt>
                <c:pt idx="829">
                  <c:v>149.014272502256</c:v>
                </c:pt>
                <c:pt idx="830">
                  <c:v>149.016175380288</c:v>
                </c:pt>
                <c:pt idx="831">
                  <c:v>149.022655599615</c:v>
                </c:pt>
                <c:pt idx="832">
                  <c:v>149.020344470356</c:v>
                </c:pt>
                <c:pt idx="833">
                  <c:v>149.013526230954</c:v>
                </c:pt>
                <c:pt idx="834">
                  <c:v>149.002966160534</c:v>
                </c:pt>
                <c:pt idx="835">
                  <c:v>148.990946714878</c:v>
                </c:pt>
                <c:pt idx="836">
                  <c:v>148.998154014386</c:v>
                </c:pt>
                <c:pt idx="837">
                  <c:v>148.980598924232</c:v>
                </c:pt>
                <c:pt idx="838">
                  <c:v>148.991632371862</c:v>
                </c:pt>
                <c:pt idx="839">
                  <c:v>148.986752283423</c:v>
                </c:pt>
                <c:pt idx="840">
                  <c:v>148.991864380423</c:v>
                </c:pt>
                <c:pt idx="841">
                  <c:v>149.012145454127</c:v>
                </c:pt>
                <c:pt idx="842">
                  <c:v>148.99499504255</c:v>
                </c:pt>
                <c:pt idx="843">
                  <c:v>149.009551521204</c:v>
                </c:pt>
                <c:pt idx="844">
                  <c:v>149.00511149449</c:v>
                </c:pt>
                <c:pt idx="845">
                  <c:v>148.983826952506</c:v>
                </c:pt>
                <c:pt idx="846">
                  <c:v>148.987554667815</c:v>
                </c:pt>
                <c:pt idx="847">
                  <c:v>148.981038928137</c:v>
                </c:pt>
                <c:pt idx="848">
                  <c:v>148.977278859338</c:v>
                </c:pt>
                <c:pt idx="849">
                  <c:v>148.99110866387</c:v>
                </c:pt>
                <c:pt idx="850">
                  <c:v>148.977701460497</c:v>
                </c:pt>
                <c:pt idx="851">
                  <c:v>148.986643715416</c:v>
                </c:pt>
                <c:pt idx="852">
                  <c:v>148.983484869692</c:v>
                </c:pt>
                <c:pt idx="853">
                  <c:v>148.963352712141</c:v>
                </c:pt>
                <c:pt idx="854">
                  <c:v>148.985929943641</c:v>
                </c:pt>
                <c:pt idx="855">
                  <c:v>148.971604028842</c:v>
                </c:pt>
                <c:pt idx="856">
                  <c:v>148.973796596653</c:v>
                </c:pt>
                <c:pt idx="857">
                  <c:v>148.972421731734</c:v>
                </c:pt>
                <c:pt idx="858">
                  <c:v>148.972111371443</c:v>
                </c:pt>
                <c:pt idx="859">
                  <c:v>148.978856204702</c:v>
                </c:pt>
                <c:pt idx="860">
                  <c:v>148.979614453202</c:v>
                </c:pt>
                <c:pt idx="861">
                  <c:v>148.989744062946</c:v>
                </c:pt>
                <c:pt idx="862">
                  <c:v>148.991260137572</c:v>
                </c:pt>
                <c:pt idx="863">
                  <c:v>148.998186620434</c:v>
                </c:pt>
                <c:pt idx="864">
                  <c:v>149.00185640782</c:v>
                </c:pt>
                <c:pt idx="865">
                  <c:v>148.997033680521</c:v>
                </c:pt>
                <c:pt idx="866">
                  <c:v>149.002476392075</c:v>
                </c:pt>
                <c:pt idx="867">
                  <c:v>149.016227153446</c:v>
                </c:pt>
                <c:pt idx="868">
                  <c:v>148.993768915518</c:v>
                </c:pt>
                <c:pt idx="869">
                  <c:v>149.011287296097</c:v>
                </c:pt>
                <c:pt idx="870">
                  <c:v>149.001331762065</c:v>
                </c:pt>
                <c:pt idx="871">
                  <c:v>149.008579270995</c:v>
                </c:pt>
                <c:pt idx="872">
                  <c:v>148.995301075845</c:v>
                </c:pt>
                <c:pt idx="873">
                  <c:v>149.018814259854</c:v>
                </c:pt>
                <c:pt idx="874">
                  <c:v>148.993783274175</c:v>
                </c:pt>
                <c:pt idx="875">
                  <c:v>148.993178274133</c:v>
                </c:pt>
                <c:pt idx="876">
                  <c:v>149.010456712576</c:v>
                </c:pt>
                <c:pt idx="877">
                  <c:v>149.009940496937</c:v>
                </c:pt>
                <c:pt idx="878">
                  <c:v>149.015368460458</c:v>
                </c:pt>
                <c:pt idx="879">
                  <c:v>149.014003280267</c:v>
                </c:pt>
                <c:pt idx="880">
                  <c:v>149.005431492656</c:v>
                </c:pt>
                <c:pt idx="881">
                  <c:v>149.015123741332</c:v>
                </c:pt>
                <c:pt idx="882">
                  <c:v>149.015257929088</c:v>
                </c:pt>
                <c:pt idx="883">
                  <c:v>148.998284210136</c:v>
                </c:pt>
                <c:pt idx="884">
                  <c:v>149.024519037066</c:v>
                </c:pt>
                <c:pt idx="885">
                  <c:v>149.004297955597</c:v>
                </c:pt>
                <c:pt idx="886">
                  <c:v>149.01519482307</c:v>
                </c:pt>
                <c:pt idx="887">
                  <c:v>149.029352135849</c:v>
                </c:pt>
                <c:pt idx="888">
                  <c:v>149.014251652882</c:v>
                </c:pt>
                <c:pt idx="889">
                  <c:v>149.021474909079</c:v>
                </c:pt>
                <c:pt idx="890">
                  <c:v>149.009600779182</c:v>
                </c:pt>
                <c:pt idx="891">
                  <c:v>149.016892594031</c:v>
                </c:pt>
                <c:pt idx="892">
                  <c:v>149.019461182348</c:v>
                </c:pt>
                <c:pt idx="893">
                  <c:v>149.020393163566</c:v>
                </c:pt>
                <c:pt idx="894">
                  <c:v>149.010634488042</c:v>
                </c:pt>
                <c:pt idx="895">
                  <c:v>149.016219864702</c:v>
                </c:pt>
                <c:pt idx="896">
                  <c:v>149.013730910575</c:v>
                </c:pt>
                <c:pt idx="897">
                  <c:v>149.016599898089</c:v>
                </c:pt>
                <c:pt idx="898">
                  <c:v>149.020502410154</c:v>
                </c:pt>
                <c:pt idx="899">
                  <c:v>149.028180097089</c:v>
                </c:pt>
                <c:pt idx="900">
                  <c:v>149.024339596853</c:v>
                </c:pt>
                <c:pt idx="901">
                  <c:v>149.016096450777</c:v>
                </c:pt>
                <c:pt idx="902">
                  <c:v>149.015179664249</c:v>
                </c:pt>
                <c:pt idx="903">
                  <c:v>149.002335851606</c:v>
                </c:pt>
                <c:pt idx="904">
                  <c:v>149.023353280448</c:v>
                </c:pt>
                <c:pt idx="905">
                  <c:v>149.01919279352</c:v>
                </c:pt>
                <c:pt idx="906">
                  <c:v>149.023846682184</c:v>
                </c:pt>
                <c:pt idx="907">
                  <c:v>149.023367738147</c:v>
                </c:pt>
                <c:pt idx="908">
                  <c:v>149.021461614914</c:v>
                </c:pt>
                <c:pt idx="909">
                  <c:v>149.038274415765</c:v>
                </c:pt>
                <c:pt idx="910">
                  <c:v>149.016472300457</c:v>
                </c:pt>
                <c:pt idx="911">
                  <c:v>149.005389438105</c:v>
                </c:pt>
                <c:pt idx="912">
                  <c:v>149.020030731731</c:v>
                </c:pt>
                <c:pt idx="913">
                  <c:v>149.038098564554</c:v>
                </c:pt>
                <c:pt idx="914">
                  <c:v>149.016993023731</c:v>
                </c:pt>
                <c:pt idx="915">
                  <c:v>149.004591641374</c:v>
                </c:pt>
                <c:pt idx="916">
                  <c:v>149.023486624925</c:v>
                </c:pt>
                <c:pt idx="917">
                  <c:v>149.00623914716</c:v>
                </c:pt>
                <c:pt idx="918">
                  <c:v>149.013855206246</c:v>
                </c:pt>
                <c:pt idx="919">
                  <c:v>149.016744619693</c:v>
                </c:pt>
                <c:pt idx="920">
                  <c:v>149.016479338453</c:v>
                </c:pt>
                <c:pt idx="921">
                  <c:v>149.017932308219</c:v>
                </c:pt>
                <c:pt idx="922">
                  <c:v>149.016895125138</c:v>
                </c:pt>
                <c:pt idx="923">
                  <c:v>149.012174354605</c:v>
                </c:pt>
                <c:pt idx="924">
                  <c:v>149.013209471545</c:v>
                </c:pt>
                <c:pt idx="925">
                  <c:v>149.017465567521</c:v>
                </c:pt>
                <c:pt idx="926">
                  <c:v>149.015009383905</c:v>
                </c:pt>
                <c:pt idx="927">
                  <c:v>149.015110070388</c:v>
                </c:pt>
                <c:pt idx="928">
                  <c:v>149.011928211662</c:v>
                </c:pt>
                <c:pt idx="929">
                  <c:v>149.013899645748</c:v>
                </c:pt>
                <c:pt idx="930">
                  <c:v>149.009716126447</c:v>
                </c:pt>
                <c:pt idx="931">
                  <c:v>149.015619279964</c:v>
                </c:pt>
                <c:pt idx="932">
                  <c:v>149.016988345139</c:v>
                </c:pt>
                <c:pt idx="933">
                  <c:v>149.011785573282</c:v>
                </c:pt>
                <c:pt idx="934">
                  <c:v>149.010259000757</c:v>
                </c:pt>
                <c:pt idx="935">
                  <c:v>149.016288774384</c:v>
                </c:pt>
                <c:pt idx="936">
                  <c:v>149.012750448497</c:v>
                </c:pt>
                <c:pt idx="937">
                  <c:v>149.017342095359</c:v>
                </c:pt>
                <c:pt idx="938">
                  <c:v>149.022499138477</c:v>
                </c:pt>
                <c:pt idx="939">
                  <c:v>149.015830986271</c:v>
                </c:pt>
                <c:pt idx="940">
                  <c:v>149.005531098205</c:v>
                </c:pt>
                <c:pt idx="941">
                  <c:v>149.016207721585</c:v>
                </c:pt>
                <c:pt idx="942">
                  <c:v>149.020801208246</c:v>
                </c:pt>
                <c:pt idx="943">
                  <c:v>149.02499496521</c:v>
                </c:pt>
                <c:pt idx="944">
                  <c:v>149.021754262882</c:v>
                </c:pt>
                <c:pt idx="945">
                  <c:v>149.018775964616</c:v>
                </c:pt>
                <c:pt idx="946">
                  <c:v>149.029166145619</c:v>
                </c:pt>
                <c:pt idx="947">
                  <c:v>149.023374278814</c:v>
                </c:pt>
                <c:pt idx="948">
                  <c:v>149.031231644349</c:v>
                </c:pt>
                <c:pt idx="949">
                  <c:v>149.028471348945</c:v>
                </c:pt>
                <c:pt idx="950">
                  <c:v>149.02837283483</c:v>
                </c:pt>
                <c:pt idx="951">
                  <c:v>149.025787236764</c:v>
                </c:pt>
                <c:pt idx="952">
                  <c:v>149.024215816075</c:v>
                </c:pt>
                <c:pt idx="953">
                  <c:v>149.025875790867</c:v>
                </c:pt>
                <c:pt idx="954">
                  <c:v>149.030319889432</c:v>
                </c:pt>
                <c:pt idx="955">
                  <c:v>149.026900024469</c:v>
                </c:pt>
                <c:pt idx="956">
                  <c:v>149.024233759095</c:v>
                </c:pt>
                <c:pt idx="957">
                  <c:v>149.021828183082</c:v>
                </c:pt>
                <c:pt idx="958">
                  <c:v>149.026033851573</c:v>
                </c:pt>
                <c:pt idx="959">
                  <c:v>149.02063602991</c:v>
                </c:pt>
                <c:pt idx="960">
                  <c:v>149.022559835605</c:v>
                </c:pt>
                <c:pt idx="961">
                  <c:v>149.021215801524</c:v>
                </c:pt>
                <c:pt idx="962">
                  <c:v>149.011983929351</c:v>
                </c:pt>
                <c:pt idx="963">
                  <c:v>149.020203753743</c:v>
                </c:pt>
                <c:pt idx="964">
                  <c:v>149.016922046885</c:v>
                </c:pt>
                <c:pt idx="965">
                  <c:v>149.01906371198</c:v>
                </c:pt>
                <c:pt idx="966">
                  <c:v>149.016034001468</c:v>
                </c:pt>
                <c:pt idx="967">
                  <c:v>149.016675577106</c:v>
                </c:pt>
                <c:pt idx="968">
                  <c:v>149.023726734673</c:v>
                </c:pt>
                <c:pt idx="969">
                  <c:v>149.018574424321</c:v>
                </c:pt>
                <c:pt idx="970">
                  <c:v>149.016176335362</c:v>
                </c:pt>
                <c:pt idx="971">
                  <c:v>149.018411495703</c:v>
                </c:pt>
                <c:pt idx="972">
                  <c:v>149.014364160611</c:v>
                </c:pt>
                <c:pt idx="973">
                  <c:v>149.014680019926</c:v>
                </c:pt>
                <c:pt idx="974">
                  <c:v>149.021655329331</c:v>
                </c:pt>
                <c:pt idx="975">
                  <c:v>149.017989058227</c:v>
                </c:pt>
                <c:pt idx="976">
                  <c:v>149.015246209941</c:v>
                </c:pt>
                <c:pt idx="977">
                  <c:v>149.021454815961</c:v>
                </c:pt>
                <c:pt idx="978">
                  <c:v>149.013928614173</c:v>
                </c:pt>
                <c:pt idx="979">
                  <c:v>149.014105903597</c:v>
                </c:pt>
                <c:pt idx="980">
                  <c:v>149.003997838485</c:v>
                </c:pt>
                <c:pt idx="981">
                  <c:v>149.013126733295</c:v>
                </c:pt>
                <c:pt idx="982">
                  <c:v>149.019174097506</c:v>
                </c:pt>
                <c:pt idx="983">
                  <c:v>149.014759245705</c:v>
                </c:pt>
                <c:pt idx="984">
                  <c:v>149.008364906813</c:v>
                </c:pt>
                <c:pt idx="985">
                  <c:v>149.009207206954</c:v>
                </c:pt>
                <c:pt idx="986">
                  <c:v>148.994585330753</c:v>
                </c:pt>
                <c:pt idx="987">
                  <c:v>148.997066645759</c:v>
                </c:pt>
                <c:pt idx="988">
                  <c:v>148.990589039531</c:v>
                </c:pt>
                <c:pt idx="989">
                  <c:v>148.993629346601</c:v>
                </c:pt>
                <c:pt idx="990">
                  <c:v>148.996749848585</c:v>
                </c:pt>
                <c:pt idx="991">
                  <c:v>148.992760506021</c:v>
                </c:pt>
                <c:pt idx="992">
                  <c:v>148.996547801632</c:v>
                </c:pt>
                <c:pt idx="993">
                  <c:v>148.994627263049</c:v>
                </c:pt>
                <c:pt idx="994">
                  <c:v>148.992058296812</c:v>
                </c:pt>
                <c:pt idx="995">
                  <c:v>148.99496612093</c:v>
                </c:pt>
                <c:pt idx="996">
                  <c:v>148.983463033908</c:v>
                </c:pt>
                <c:pt idx="997">
                  <c:v>148.992841537717</c:v>
                </c:pt>
                <c:pt idx="998">
                  <c:v>148.997938963003</c:v>
                </c:pt>
                <c:pt idx="999">
                  <c:v>148.995488792653</c:v>
                </c:pt>
                <c:pt idx="1000">
                  <c:v>148.989878215072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7.09016704931046</c:v>
                </c:pt>
                <c:pt idx="2">
                  <c:v>10.3426654832744</c:v>
                </c:pt>
                <c:pt idx="3">
                  <c:v>12.1604865400132</c:v>
                </c:pt>
                <c:pt idx="4">
                  <c:v>13.8525447063439</c:v>
                </c:pt>
                <c:pt idx="5">
                  <c:v>15.2290900065851</c:v>
                </c:pt>
                <c:pt idx="6">
                  <c:v>16.4060152727804</c:v>
                </c:pt>
                <c:pt idx="7">
                  <c:v>17.4507203124363</c:v>
                </c:pt>
                <c:pt idx="8">
                  <c:v>18.406379245663</c:v>
                </c:pt>
                <c:pt idx="9">
                  <c:v>19.3024662526451</c:v>
                </c:pt>
                <c:pt idx="10">
                  <c:v>20.1601967443376</c:v>
                </c:pt>
                <c:pt idx="11">
                  <c:v>20.9954740927932</c:v>
                </c:pt>
                <c:pt idx="12">
                  <c:v>21.8207077437809</c:v>
                </c:pt>
                <c:pt idx="13">
                  <c:v>22.6458910623993</c:v>
                </c:pt>
                <c:pt idx="14">
                  <c:v>23.4793510245792</c:v>
                </c:pt>
                <c:pt idx="15">
                  <c:v>24.3282350797233</c:v>
                </c:pt>
                <c:pt idx="16">
                  <c:v>25.1988950955119</c:v>
                </c:pt>
                <c:pt idx="17">
                  <c:v>26.1887601900134</c:v>
                </c:pt>
                <c:pt idx="18">
                  <c:v>27.1507431095111</c:v>
                </c:pt>
                <c:pt idx="19">
                  <c:v>28.1014791572572</c:v>
                </c:pt>
                <c:pt idx="20">
                  <c:v>29.0566781530618</c:v>
                </c:pt>
                <c:pt idx="21">
                  <c:v>23.1089265896576</c:v>
                </c:pt>
                <c:pt idx="22">
                  <c:v>8.21987670408627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7.12629888341414</c:v>
                </c:pt>
                <c:pt idx="2">
                  <c:v>3.67919382201043</c:v>
                </c:pt>
                <c:pt idx="3">
                  <c:v>2.59526995942153</c:v>
                </c:pt>
                <c:pt idx="4">
                  <c:v>2.36895517689869</c:v>
                </c:pt>
                <c:pt idx="5">
                  <c:v>2.09567325639061</c:v>
                </c:pt>
                <c:pt idx="6">
                  <c:v>1.92236776552987</c:v>
                </c:pt>
                <c:pt idx="7">
                  <c:v>1.80658950096526</c:v>
                </c:pt>
                <c:pt idx="8">
                  <c:v>1.72755516962108</c:v>
                </c:pt>
                <c:pt idx="9">
                  <c:v>1.67370087957523</c:v>
                </c:pt>
                <c:pt idx="10">
                  <c:v>1.63816880236109</c:v>
                </c:pt>
                <c:pt idx="11">
                  <c:v>1.61660819462415</c:v>
                </c:pt>
                <c:pt idx="12">
                  <c:v>1.60620794094534</c:v>
                </c:pt>
                <c:pt idx="13">
                  <c:v>1.6050543567742</c:v>
                </c:pt>
                <c:pt idx="14">
                  <c:v>1.61186090905721</c:v>
                </c:pt>
                <c:pt idx="15">
                  <c:v>1.62574480471112</c:v>
                </c:pt>
                <c:pt idx="16">
                  <c:v>1.64614951349407</c:v>
                </c:pt>
                <c:pt idx="17">
                  <c:v>2.37589810697429</c:v>
                </c:pt>
                <c:pt idx="18">
                  <c:v>2.38258726117151</c:v>
                </c:pt>
                <c:pt idx="19">
                  <c:v>2.40626891636649</c:v>
                </c:pt>
                <c:pt idx="20">
                  <c:v>2.44699684685817</c:v>
                </c:pt>
                <c:pt idx="21">
                  <c:v>2.00645736477567</c:v>
                </c:pt>
                <c:pt idx="22">
                  <c:v>0.708282890685767</c:v>
                </c:pt>
                <c:pt idx="23">
                  <c:v>0.140015662357006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0.0361318341036809</c:v>
                </c:pt>
                <c:pt idx="2">
                  <c:v>0.426695388046472</c:v>
                </c:pt>
                <c:pt idx="3">
                  <c:v>0.777448902682704</c:v>
                </c:pt>
                <c:pt idx="4">
                  <c:v>0.676897010568018</c:v>
                </c:pt>
                <c:pt idx="5">
                  <c:v>0.719127956149379</c:v>
                </c:pt>
                <c:pt idx="6">
                  <c:v>0.745442499334619</c:v>
                </c:pt>
                <c:pt idx="7">
                  <c:v>0.761884461309334</c:v>
                </c:pt>
                <c:pt idx="8">
                  <c:v>0.77189623639444</c:v>
                </c:pt>
                <c:pt idx="9">
                  <c:v>0.777613872593123</c:v>
                </c:pt>
                <c:pt idx="10">
                  <c:v>0.780438310668542</c:v>
                </c:pt>
                <c:pt idx="11">
                  <c:v>0.781330846168558</c:v>
                </c:pt>
                <c:pt idx="12">
                  <c:v>0.780974289957603</c:v>
                </c:pt>
                <c:pt idx="13">
                  <c:v>0.779871038155808</c:v>
                </c:pt>
                <c:pt idx="14">
                  <c:v>0.778400946877311</c:v>
                </c:pt>
                <c:pt idx="15">
                  <c:v>0.776860749567088</c:v>
                </c:pt>
                <c:pt idx="16">
                  <c:v>0.775489497705472</c:v>
                </c:pt>
                <c:pt idx="17">
                  <c:v>1.38603301247274</c:v>
                </c:pt>
                <c:pt idx="18">
                  <c:v>1.42060434167377</c:v>
                </c:pt>
                <c:pt idx="19">
                  <c:v>1.45553286862041</c:v>
                </c:pt>
                <c:pt idx="20">
                  <c:v>1.49179785105363</c:v>
                </c:pt>
                <c:pt idx="21">
                  <c:v>7.95420892817982</c:v>
                </c:pt>
                <c:pt idx="22">
                  <c:v>15.5973327762571</c:v>
                </c:pt>
                <c:pt idx="23">
                  <c:v>8.35989236644327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14.0214389968754</c:v>
                </c:pt>
                <c:pt idx="2">
                  <c:v>16.8062520361732</c:v>
                </c:pt>
                <c:pt idx="3">
                  <c:v>17.980055722142</c:v>
                </c:pt>
                <c:pt idx="4">
                  <c:v>19.1569516715876</c:v>
                </c:pt>
                <c:pt idx="5">
                  <c:v>20.0326694728217</c:v>
                </c:pt>
                <c:pt idx="6">
                  <c:v>20.7212750270836</c:v>
                </c:pt>
                <c:pt idx="7">
                  <c:v>21.2885316124668</c:v>
                </c:pt>
                <c:pt idx="8">
                  <c:v>21.7761310862199</c:v>
                </c:pt>
                <c:pt idx="9">
                  <c:v>22.2121902091058</c:v>
                </c:pt>
                <c:pt idx="10">
                  <c:v>22.6166674358432</c:v>
                </c:pt>
                <c:pt idx="11">
                  <c:v>23.0042890588624</c:v>
                </c:pt>
                <c:pt idx="12">
                  <c:v>23.386349571645</c:v>
                </c:pt>
                <c:pt idx="13">
                  <c:v>23.7717738505812</c:v>
                </c:pt>
                <c:pt idx="14">
                  <c:v>24.1678526580612</c:v>
                </c:pt>
                <c:pt idx="15">
                  <c:v>24.5807162766994</c:v>
                </c:pt>
                <c:pt idx="16">
                  <c:v>25.0157057287377</c:v>
                </c:pt>
                <c:pt idx="17">
                  <c:v>25.3101704306477</c:v>
                </c:pt>
                <c:pt idx="18">
                  <c:v>25.5752293502633</c:v>
                </c:pt>
                <c:pt idx="19">
                  <c:v>25.8248734689485</c:v>
                </c:pt>
                <c:pt idx="20">
                  <c:v>26.071991702048</c:v>
                </c:pt>
                <c:pt idx="21">
                  <c:v>19.518551921444</c:v>
                </c:pt>
                <c:pt idx="22">
                  <c:v>4.18616104902448</c:v>
                </c:pt>
                <c:pt idx="2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14.1759939961777</c:v>
                </c:pt>
                <c:pt idx="2">
                  <c:v>3.52922199369931</c:v>
                </c:pt>
                <c:pt idx="3">
                  <c:v>2.44498252051631</c:v>
                </c:pt>
                <c:pt idx="4">
                  <c:v>2.2178309737697</c:v>
                </c:pt>
                <c:pt idx="5">
                  <c:v>1.94334512809685</c:v>
                </c:pt>
                <c:pt idx="6">
                  <c:v>1.76848721845894</c:v>
                </c:pt>
                <c:pt idx="7">
                  <c:v>1.65082058197083</c:v>
                </c:pt>
                <c:pt idx="8">
                  <c:v>1.56956924889387</c:v>
                </c:pt>
                <c:pt idx="9">
                  <c:v>1.51317206579393</c:v>
                </c:pt>
                <c:pt idx="10">
                  <c:v>1.47476977636599</c:v>
                </c:pt>
                <c:pt idx="11">
                  <c:v>1.45000628994338</c:v>
                </c:pt>
                <c:pt idx="12">
                  <c:v>1.43606132627179</c:v>
                </c:pt>
                <c:pt idx="13">
                  <c:v>1.43100819082502</c:v>
                </c:pt>
                <c:pt idx="14">
                  <c:v>1.43354334444085</c:v>
                </c:pt>
                <c:pt idx="15">
                  <c:v>1.44276271563969</c:v>
                </c:pt>
                <c:pt idx="16">
                  <c:v>1.45808381268898</c:v>
                </c:pt>
                <c:pt idx="17">
                  <c:v>2.11010189167991</c:v>
                </c:pt>
                <c:pt idx="18">
                  <c:v>2.10803339655057</c:v>
                </c:pt>
                <c:pt idx="19">
                  <c:v>2.12166933729748</c:v>
                </c:pt>
                <c:pt idx="20">
                  <c:v>2.15089624434258</c:v>
                </c:pt>
                <c:pt idx="21">
                  <c:v>1.69718536772933</c:v>
                </c:pt>
                <c:pt idx="22">
                  <c:v>0.560196443263561</c:v>
                </c:pt>
                <c:pt idx="23">
                  <c:v>0.0327384020423546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0.154554999302295</c:v>
                </c:pt>
                <c:pt idx="2">
                  <c:v>0.744408954401501</c:v>
                </c:pt>
                <c:pt idx="3">
                  <c:v>1.2711788345475</c:v>
                </c:pt>
                <c:pt idx="4">
                  <c:v>1.04093502432413</c:v>
                </c:pt>
                <c:pt idx="5">
                  <c:v>1.06762732686274</c:v>
                </c:pt>
                <c:pt idx="6">
                  <c:v>1.079881664197</c:v>
                </c:pt>
                <c:pt idx="7">
                  <c:v>1.08356399658768</c:v>
                </c:pt>
                <c:pt idx="8">
                  <c:v>1.08196977514074</c:v>
                </c:pt>
                <c:pt idx="9">
                  <c:v>1.07711294290803</c:v>
                </c:pt>
                <c:pt idx="10">
                  <c:v>1.07029254962862</c:v>
                </c:pt>
                <c:pt idx="11">
                  <c:v>1.06238466692415</c:v>
                </c:pt>
                <c:pt idx="12">
                  <c:v>1.05400081348915</c:v>
                </c:pt>
                <c:pt idx="13">
                  <c:v>1.04558391188882</c:v>
                </c:pt>
                <c:pt idx="14">
                  <c:v>1.03746453696083</c:v>
                </c:pt>
                <c:pt idx="15">
                  <c:v>1.02989909700148</c:v>
                </c:pt>
                <c:pt idx="16">
                  <c:v>1.02309436065076</c:v>
                </c:pt>
                <c:pt idx="17">
                  <c:v>1.81563718976987</c:v>
                </c:pt>
                <c:pt idx="18">
                  <c:v>1.84297447693498</c:v>
                </c:pt>
                <c:pt idx="19">
                  <c:v>1.87202521861223</c:v>
                </c:pt>
                <c:pt idx="20">
                  <c:v>1.90377801124315</c:v>
                </c:pt>
                <c:pt idx="21">
                  <c:v>8.25062514833327</c:v>
                </c:pt>
                <c:pt idx="22">
                  <c:v>15.8925873156831</c:v>
                </c:pt>
                <c:pt idx="23">
                  <c:v>4.21889945106684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8.91899495484598</c:v>
                </c:pt>
                <c:pt idx="2">
                  <c:v>9.80447230460947</c:v>
                </c:pt>
                <c:pt idx="3">
                  <c:v>11.0670111231687</c:v>
                </c:pt>
                <c:pt idx="4">
                  <c:v>12.0059669614843</c:v>
                </c:pt>
                <c:pt idx="5">
                  <c:v>12.7364032576316</c:v>
                </c:pt>
                <c:pt idx="6">
                  <c:v>13.3248888442797</c:v>
                </c:pt>
                <c:pt idx="7">
                  <c:v>13.8137550839899</c:v>
                </c:pt>
                <c:pt idx="8">
                  <c:v>14.2316120632377</c:v>
                </c:pt>
                <c:pt idx="9">
                  <c:v>14.5987804875382</c:v>
                </c:pt>
                <c:pt idx="10">
                  <c:v>14.9302290935578</c:v>
                </c:pt>
                <c:pt idx="11">
                  <c:v>15.2373831056148</c:v>
                </c:pt>
                <c:pt idx="12">
                  <c:v>15.5291917971915</c:v>
                </c:pt>
                <c:pt idx="13">
                  <c:v>15.8128669675034</c:v>
                </c:pt>
                <c:pt idx="14">
                  <c:v>16.094357324996</c:v>
                </c:pt>
                <c:pt idx="15">
                  <c:v>16.3787183055885</c:v>
                </c:pt>
                <c:pt idx="16">
                  <c:v>16.5600399356735</c:v>
                </c:pt>
                <c:pt idx="17">
                  <c:v>16.6814467972764</c:v>
                </c:pt>
                <c:pt idx="18">
                  <c:v>16.7554730111223</c:v>
                </c:pt>
                <c:pt idx="19">
                  <c:v>16.793152672536</c:v>
                </c:pt>
                <c:pt idx="20">
                  <c:v>10.3503313593119</c:v>
                </c:pt>
                <c:pt idx="2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8.96237340491109</c:v>
                </c:pt>
                <c:pt idx="2">
                  <c:v>2.36202205558367</c:v>
                </c:pt>
                <c:pt idx="3">
                  <c:v>1.84766265678127</c:v>
                </c:pt>
                <c:pt idx="4">
                  <c:v>1.57022787941647</c:v>
                </c:pt>
                <c:pt idx="5">
                  <c:v>1.3915674270084</c:v>
                </c:pt>
                <c:pt idx="6">
                  <c:v>1.26927535367894</c:v>
                </c:pt>
                <c:pt idx="7">
                  <c:v>1.18259362769872</c:v>
                </c:pt>
                <c:pt idx="8">
                  <c:v>1.11996780337109</c:v>
                </c:pt>
                <c:pt idx="9">
                  <c:v>1.07453512699924</c:v>
                </c:pt>
                <c:pt idx="10">
                  <c:v>1.04192641004411</c:v>
                </c:pt>
                <c:pt idx="11">
                  <c:v>1.01929892361922</c:v>
                </c:pt>
                <c:pt idx="12">
                  <c:v>1.00469410615976</c:v>
                </c:pt>
                <c:pt idx="13">
                  <c:v>0.996766763212646</c:v>
                </c:pt>
                <c:pt idx="14">
                  <c:v>0.994560703333385</c:v>
                </c:pt>
                <c:pt idx="15">
                  <c:v>0.997429843907727</c:v>
                </c:pt>
                <c:pt idx="16">
                  <c:v>1.45905238643658</c:v>
                </c:pt>
                <c:pt idx="17">
                  <c:v>1.43553263303844</c:v>
                </c:pt>
                <c:pt idx="18">
                  <c:v>1.42456228880124</c:v>
                </c:pt>
                <c:pt idx="19">
                  <c:v>1.42561823180009</c:v>
                </c:pt>
                <c:pt idx="20">
                  <c:v>1.43666174614437</c:v>
                </c:pt>
                <c:pt idx="21">
                  <c:v>0.168560329049297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0.0433784500651155</c:v>
                </c:pt>
                <c:pt idx="2">
                  <c:v>1.47654470582017</c:v>
                </c:pt>
                <c:pt idx="3">
                  <c:v>0.585123838222</c:v>
                </c:pt>
                <c:pt idx="4">
                  <c:v>0.631272041100949</c:v>
                </c:pt>
                <c:pt idx="5">
                  <c:v>0.661131130861063</c:v>
                </c:pt>
                <c:pt idx="6">
                  <c:v>0.680789767030883</c:v>
                </c:pt>
                <c:pt idx="7">
                  <c:v>0.693727387988493</c:v>
                </c:pt>
                <c:pt idx="8">
                  <c:v>0.702110824123312</c:v>
                </c:pt>
                <c:pt idx="9">
                  <c:v>0.7073667026987</c:v>
                </c:pt>
                <c:pt idx="10">
                  <c:v>0.710477804024475</c:v>
                </c:pt>
                <c:pt idx="11">
                  <c:v>0.712144911562298</c:v>
                </c:pt>
                <c:pt idx="12">
                  <c:v>0.71288541458301</c:v>
                </c:pt>
                <c:pt idx="13">
                  <c:v>0.713091592900775</c:v>
                </c:pt>
                <c:pt idx="14">
                  <c:v>0.713070345840718</c:v>
                </c:pt>
                <c:pt idx="15">
                  <c:v>0.713068863315314</c:v>
                </c:pt>
                <c:pt idx="16">
                  <c:v>1.27773075635156</c:v>
                </c:pt>
                <c:pt idx="17">
                  <c:v>1.31412577143548</c:v>
                </c:pt>
                <c:pt idx="18">
                  <c:v>1.35053607495533</c:v>
                </c:pt>
                <c:pt idx="19">
                  <c:v>1.38793857038646</c:v>
                </c:pt>
                <c:pt idx="20">
                  <c:v>7.87948305936844</c:v>
                </c:pt>
                <c:pt idx="21">
                  <c:v>10.5188916883612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252</xdr:row>
      <xdr:rowOff>0</xdr:rowOff>
    </xdr:from>
    <xdr:to>
      <xdr:col>22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266</xdr:row>
      <xdr:rowOff>0</xdr:rowOff>
    </xdr:from>
    <xdr:to>
      <xdr:col>22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0</xdr:colOff>
      <xdr:row>504</xdr:row>
      <xdr:rowOff>0</xdr:rowOff>
    </xdr:from>
    <xdr:to>
      <xdr:col>13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518</xdr:row>
      <xdr:rowOff>0</xdr:rowOff>
    </xdr:from>
    <xdr:to>
      <xdr:col>13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8214138.08119099</v>
      </c>
      <c r="C2">
        <v>0</v>
      </c>
      <c r="D2">
        <v>2856736.15455896</v>
      </c>
      <c r="E2">
        <v>2692057.83719793</v>
      </c>
      <c r="F2">
        <v>1011173.6207735</v>
      </c>
      <c r="G2">
        <v>1654170.4686606</v>
      </c>
    </row>
    <row r="3" spans="1:7">
      <c r="A3">
        <v>1</v>
      </c>
      <c r="B3">
        <v>25148066.9850247</v>
      </c>
      <c r="C3">
        <v>495260.902870698</v>
      </c>
      <c r="D3">
        <v>6170709.71221647</v>
      </c>
      <c r="E3">
        <v>2692057.83719793</v>
      </c>
      <c r="F3">
        <v>10111736.207735</v>
      </c>
      <c r="G3">
        <v>5678302.32500453</v>
      </c>
    </row>
    <row r="4" spans="1:7">
      <c r="A4">
        <v>2</v>
      </c>
      <c r="B4">
        <v>24209379.5594629</v>
      </c>
      <c r="C4">
        <v>497323.297886116</v>
      </c>
      <c r="D4">
        <v>5831001.01901459</v>
      </c>
      <c r="E4">
        <v>2692057.83719793</v>
      </c>
      <c r="F4">
        <v>9707134.9947559</v>
      </c>
      <c r="G4">
        <v>5481862.41060838</v>
      </c>
    </row>
    <row r="5" spans="1:7">
      <c r="A5">
        <v>3</v>
      </c>
      <c r="B5">
        <v>23510623.8286562</v>
      </c>
      <c r="C5">
        <v>501633.525733161</v>
      </c>
      <c r="D5">
        <v>5602911.62189873</v>
      </c>
      <c r="E5">
        <v>2692057.83719793</v>
      </c>
      <c r="F5">
        <v>9375753.13604425</v>
      </c>
      <c r="G5">
        <v>5338267.70778213</v>
      </c>
    </row>
    <row r="6" spans="1:7">
      <c r="A6">
        <v>4</v>
      </c>
      <c r="B6">
        <v>23026890.0011774</v>
      </c>
      <c r="C6">
        <v>506964.664371871</v>
      </c>
      <c r="D6">
        <v>5472134.78111647</v>
      </c>
      <c r="E6">
        <v>2692057.83719793</v>
      </c>
      <c r="F6">
        <v>9115403.38629792</v>
      </c>
      <c r="G6">
        <v>5240329.33219319</v>
      </c>
    </row>
    <row r="7" spans="1:7">
      <c r="A7">
        <v>5</v>
      </c>
      <c r="B7">
        <v>22564203.9229176</v>
      </c>
      <c r="C7">
        <v>509929.920797779</v>
      </c>
      <c r="D7">
        <v>5356130.69665842</v>
      </c>
      <c r="E7">
        <v>2692057.83719793</v>
      </c>
      <c r="F7">
        <v>8860629.42233763</v>
      </c>
      <c r="G7">
        <v>5145456.0459258</v>
      </c>
    </row>
    <row r="8" spans="1:7">
      <c r="A8">
        <v>6</v>
      </c>
      <c r="B8">
        <v>22416291.4939283</v>
      </c>
      <c r="C8">
        <v>513403.823412707</v>
      </c>
      <c r="D8">
        <v>5321511.47391753</v>
      </c>
      <c r="E8">
        <v>2692057.83719793</v>
      </c>
      <c r="F8">
        <v>8777723.35045968</v>
      </c>
      <c r="G8">
        <v>5111595.00894042</v>
      </c>
    </row>
    <row r="9" spans="1:7">
      <c r="A9">
        <v>7</v>
      </c>
      <c r="B9">
        <v>22137960.639049</v>
      </c>
      <c r="C9">
        <v>517338.845314507</v>
      </c>
      <c r="D9">
        <v>5260749.16937472</v>
      </c>
      <c r="E9">
        <v>2692057.83719793</v>
      </c>
      <c r="F9">
        <v>8618102.68835448</v>
      </c>
      <c r="G9">
        <v>5049712.09880741</v>
      </c>
    </row>
    <row r="10" spans="1:7">
      <c r="A10">
        <v>8</v>
      </c>
      <c r="B10">
        <v>22002795.5598505</v>
      </c>
      <c r="C10">
        <v>520831.214289225</v>
      </c>
      <c r="D10">
        <v>5234889.66738432</v>
      </c>
      <c r="E10">
        <v>2692057.83719793</v>
      </c>
      <c r="F10">
        <v>8537950.78569332</v>
      </c>
      <c r="G10">
        <v>5017066.0552857</v>
      </c>
    </row>
    <row r="11" spans="1:7">
      <c r="A11">
        <v>9</v>
      </c>
      <c r="B11">
        <v>21735098.3389695</v>
      </c>
      <c r="C11">
        <v>524775.315662544</v>
      </c>
      <c r="D11">
        <v>5181509.0523233</v>
      </c>
      <c r="E11">
        <v>2692057.83719793</v>
      </c>
      <c r="F11">
        <v>8381210.44468196</v>
      </c>
      <c r="G11">
        <v>4955545.6891038</v>
      </c>
    </row>
    <row r="12" spans="1:7">
      <c r="A12">
        <v>10</v>
      </c>
      <c r="B12">
        <v>21606719.493919</v>
      </c>
      <c r="C12">
        <v>528206.921617578</v>
      </c>
      <c r="D12">
        <v>5160550.91324769</v>
      </c>
      <c r="E12">
        <v>2692057.83719793</v>
      </c>
      <c r="F12">
        <v>8302642.41969809</v>
      </c>
      <c r="G12">
        <v>4923261.40215773</v>
      </c>
    </row>
    <row r="13" spans="1:7">
      <c r="A13">
        <v>11</v>
      </c>
      <c r="B13">
        <v>21344915.8859942</v>
      </c>
      <c r="C13">
        <v>532048.230462626</v>
      </c>
      <c r="D13">
        <v>5111527.90144002</v>
      </c>
      <c r="E13">
        <v>2692057.83719793</v>
      </c>
      <c r="F13">
        <v>8147803.7314215</v>
      </c>
      <c r="G13">
        <v>4861478.18547208</v>
      </c>
    </row>
    <row r="14" spans="1:7">
      <c r="A14">
        <v>12</v>
      </c>
      <c r="B14">
        <v>21220529.9299212</v>
      </c>
      <c r="C14">
        <v>535359.658141136</v>
      </c>
      <c r="D14">
        <v>5093579.45215161</v>
      </c>
      <c r="E14">
        <v>2692057.83719793</v>
      </c>
      <c r="F14">
        <v>8070313.10352964</v>
      </c>
      <c r="G14">
        <v>4829219.87890087</v>
      </c>
    </row>
    <row r="15" spans="1:7">
      <c r="A15">
        <v>13</v>
      </c>
      <c r="B15">
        <v>20962173.0343392</v>
      </c>
      <c r="C15">
        <v>539090.788194198</v>
      </c>
      <c r="D15">
        <v>5047174.31064399</v>
      </c>
      <c r="E15">
        <v>2692057.83719793</v>
      </c>
      <c r="F15">
        <v>7916913.9059096</v>
      </c>
      <c r="G15">
        <v>4766936.19239345</v>
      </c>
    </row>
    <row r="16" spans="1:7">
      <c r="A16">
        <v>14</v>
      </c>
      <c r="B16">
        <v>20840365.2772893</v>
      </c>
      <c r="C16">
        <v>542249.529270224</v>
      </c>
      <c r="D16">
        <v>5031272.66612527</v>
      </c>
      <c r="E16">
        <v>2692057.83719793</v>
      </c>
      <c r="F16">
        <v>7840236.14880562</v>
      </c>
      <c r="G16">
        <v>4734549.09589022</v>
      </c>
    </row>
    <row r="17" spans="1:7">
      <c r="A17">
        <v>15</v>
      </c>
      <c r="B17">
        <v>20584321.5780723</v>
      </c>
      <c r="C17">
        <v>545807.294551472</v>
      </c>
      <c r="D17">
        <v>4986771.36088464</v>
      </c>
      <c r="E17">
        <v>2692057.83719793</v>
      </c>
      <c r="F17">
        <v>7688017.63315151</v>
      </c>
      <c r="G17">
        <v>4671667.45228679</v>
      </c>
    </row>
    <row r="18" spans="1:7">
      <c r="A18">
        <v>16</v>
      </c>
      <c r="B18">
        <v>20464263.0525499</v>
      </c>
      <c r="C18">
        <v>548788.616974515</v>
      </c>
      <c r="D18">
        <v>4972345.92308316</v>
      </c>
      <c r="E18">
        <v>2692057.83719793</v>
      </c>
      <c r="F18">
        <v>7611997.24427098</v>
      </c>
      <c r="G18">
        <v>4639073.43102327</v>
      </c>
    </row>
    <row r="19" spans="1:7">
      <c r="A19">
        <v>17</v>
      </c>
      <c r="B19">
        <v>20209969.5052974</v>
      </c>
      <c r="C19">
        <v>552167.862529816</v>
      </c>
      <c r="D19">
        <v>4929390.65455628</v>
      </c>
      <c r="E19">
        <v>2692057.83719793</v>
      </c>
      <c r="F19">
        <v>7460798.08425074</v>
      </c>
      <c r="G19">
        <v>4575555.06676269</v>
      </c>
    </row>
    <row r="20" spans="1:7">
      <c r="A20">
        <v>18</v>
      </c>
      <c r="B20">
        <v>20091123.0462608</v>
      </c>
      <c r="C20">
        <v>554967.872358401</v>
      </c>
      <c r="D20">
        <v>4916048.83414802</v>
      </c>
      <c r="E20">
        <v>2692057.83719793</v>
      </c>
      <c r="F20">
        <v>7385336.17307802</v>
      </c>
      <c r="G20">
        <v>4542712.32947848</v>
      </c>
    </row>
    <row r="21" spans="1:7">
      <c r="A21">
        <v>19</v>
      </c>
      <c r="B21">
        <v>19838116.761814</v>
      </c>
      <c r="C21">
        <v>558165.203212608</v>
      </c>
      <c r="D21">
        <v>4874300.16414995</v>
      </c>
      <c r="E21">
        <v>2692057.83719793</v>
      </c>
      <c r="F21">
        <v>7235048.70717211</v>
      </c>
      <c r="G21">
        <v>4478544.85008137</v>
      </c>
    </row>
    <row r="22" spans="1:7">
      <c r="A22">
        <v>20</v>
      </c>
      <c r="B22">
        <v>19720137.5504838</v>
      </c>
      <c r="C22">
        <v>560781.248208615</v>
      </c>
      <c r="D22">
        <v>4861789.41576501</v>
      </c>
      <c r="E22">
        <v>2692057.83719793</v>
      </c>
      <c r="F22">
        <v>7160079.03338834</v>
      </c>
      <c r="G22">
        <v>4445430.01592386</v>
      </c>
    </row>
    <row r="23" spans="1:7">
      <c r="A23">
        <v>21</v>
      </c>
      <c r="B23">
        <v>19468153.9914406</v>
      </c>
      <c r="C23">
        <v>563794.342192832</v>
      </c>
      <c r="D23">
        <v>4821060.51482655</v>
      </c>
      <c r="E23">
        <v>2692057.83719793</v>
      </c>
      <c r="F23">
        <v>7010628.45890928</v>
      </c>
      <c r="G23">
        <v>4380612.83831397</v>
      </c>
    </row>
    <row r="24" spans="1:7">
      <c r="A24">
        <v>22</v>
      </c>
      <c r="B24">
        <v>19350794.9734484</v>
      </c>
      <c r="C24">
        <v>566224.558195536</v>
      </c>
      <c r="D24">
        <v>4809195.21367588</v>
      </c>
      <c r="E24">
        <v>2692057.83719793</v>
      </c>
      <c r="F24">
        <v>6936105.25786288</v>
      </c>
      <c r="G24">
        <v>4347212.10651621</v>
      </c>
    </row>
    <row r="25" spans="1:7">
      <c r="A25">
        <v>23</v>
      </c>
      <c r="B25">
        <v>19099626.4869857</v>
      </c>
      <c r="C25">
        <v>569051.783283454</v>
      </c>
      <c r="D25">
        <v>4769328.83446401</v>
      </c>
      <c r="E25">
        <v>2692057.83719793</v>
      </c>
      <c r="F25">
        <v>6787438.72399281</v>
      </c>
      <c r="G25">
        <v>4281749.30804745</v>
      </c>
    </row>
    <row r="26" spans="1:7">
      <c r="A26">
        <v>24</v>
      </c>
      <c r="B26">
        <v>18982750.7023656</v>
      </c>
      <c r="C26">
        <v>571294.828819528</v>
      </c>
      <c r="D26">
        <v>4758014.25688678</v>
      </c>
      <c r="E26">
        <v>2692057.83719793</v>
      </c>
      <c r="F26">
        <v>6713330.0191249</v>
      </c>
      <c r="G26">
        <v>4248053.76033648</v>
      </c>
    </row>
    <row r="27" spans="1:7">
      <c r="A27">
        <v>25</v>
      </c>
      <c r="B27">
        <v>18732399.9029546</v>
      </c>
      <c r="C27">
        <v>573935.015626322</v>
      </c>
      <c r="D27">
        <v>4719046.24878786</v>
      </c>
      <c r="E27">
        <v>2692057.83719793</v>
      </c>
      <c r="F27">
        <v>6565410.48265128</v>
      </c>
      <c r="G27">
        <v>4181950.31869124</v>
      </c>
    </row>
    <row r="28" spans="1:7">
      <c r="A28">
        <v>26</v>
      </c>
      <c r="B28">
        <v>18615860.9690349</v>
      </c>
      <c r="C28">
        <v>575989.907818247</v>
      </c>
      <c r="D28">
        <v>4708165.77627887</v>
      </c>
      <c r="E28">
        <v>2692057.83719793</v>
      </c>
      <c r="F28">
        <v>6491694.19494749</v>
      </c>
      <c r="G28">
        <v>4147953.25279238</v>
      </c>
    </row>
    <row r="29" spans="1:7">
      <c r="A29">
        <v>27</v>
      </c>
      <c r="B29">
        <v>18366158.6935827</v>
      </c>
      <c r="C29">
        <v>578442.207284381</v>
      </c>
      <c r="D29">
        <v>4669948.92147387</v>
      </c>
      <c r="E29">
        <v>2692057.83719793</v>
      </c>
      <c r="F29">
        <v>6344496.78480583</v>
      </c>
      <c r="G29">
        <v>4081212.94282074</v>
      </c>
    </row>
    <row r="30" spans="1:7">
      <c r="A30">
        <v>28</v>
      </c>
      <c r="B30">
        <v>18249761.960643</v>
      </c>
      <c r="C30">
        <v>580308.215794669</v>
      </c>
      <c r="D30">
        <v>4659329.26578794</v>
      </c>
      <c r="E30">
        <v>2692057.83719793</v>
      </c>
      <c r="F30">
        <v>6271158.37956661</v>
      </c>
      <c r="G30">
        <v>4046908.26229582</v>
      </c>
    </row>
    <row r="31" spans="1:7">
      <c r="A31">
        <v>29</v>
      </c>
      <c r="B31">
        <v>18000246.996121</v>
      </c>
      <c r="C31">
        <v>582572.006483569</v>
      </c>
      <c r="D31">
        <v>4621416.5670332</v>
      </c>
      <c r="E31">
        <v>2692057.83719793</v>
      </c>
      <c r="F31">
        <v>6124668.1916984</v>
      </c>
      <c r="G31">
        <v>3979532.39370787</v>
      </c>
    </row>
    <row r="32" spans="1:7">
      <c r="A32">
        <v>30</v>
      </c>
      <c r="B32">
        <v>17883952.6752225</v>
      </c>
      <c r="C32">
        <v>584248.582426434</v>
      </c>
      <c r="D32">
        <v>4611033.45995928</v>
      </c>
      <c r="E32">
        <v>2692057.83719793</v>
      </c>
      <c r="F32">
        <v>6051699.22887316</v>
      </c>
      <c r="G32">
        <v>3944913.56676573</v>
      </c>
    </row>
    <row r="33" spans="1:7">
      <c r="A33">
        <v>31</v>
      </c>
      <c r="B33">
        <v>17634695.1569468</v>
      </c>
      <c r="C33">
        <v>586323.408148495</v>
      </c>
      <c r="D33">
        <v>4573503.76133621</v>
      </c>
      <c r="E33">
        <v>2692057.83719793</v>
      </c>
      <c r="F33">
        <v>5905910.00043555</v>
      </c>
      <c r="G33">
        <v>3876900.14982859</v>
      </c>
    </row>
    <row r="34" spans="1:7">
      <c r="A34">
        <v>32</v>
      </c>
      <c r="B34">
        <v>17518582.7062159</v>
      </c>
      <c r="C34">
        <v>587810.134959113</v>
      </c>
      <c r="D34">
        <v>4563448.00529326</v>
      </c>
      <c r="E34">
        <v>2692057.83719793</v>
      </c>
      <c r="F34">
        <v>5833307.25191821</v>
      </c>
      <c r="G34">
        <v>3841959.47684744</v>
      </c>
    </row>
    <row r="35" spans="1:7">
      <c r="A35">
        <v>33</v>
      </c>
      <c r="B35">
        <v>17270072.4728097</v>
      </c>
      <c r="C35">
        <v>589695.6617031</v>
      </c>
      <c r="D35">
        <v>4526795.76081477</v>
      </c>
      <c r="E35">
        <v>2692057.83719793</v>
      </c>
      <c r="F35">
        <v>5688220.62058241</v>
      </c>
      <c r="G35">
        <v>3773302.59251152</v>
      </c>
    </row>
    <row r="36" spans="1:7">
      <c r="A36">
        <v>34</v>
      </c>
      <c r="B36">
        <v>17154269.3240939</v>
      </c>
      <c r="C36">
        <v>590994.21184648</v>
      </c>
      <c r="D36">
        <v>4517169.29871872</v>
      </c>
      <c r="E36">
        <v>2692057.83719793</v>
      </c>
      <c r="F36">
        <v>5616754.56516884</v>
      </c>
      <c r="G36">
        <v>3737293.41116196</v>
      </c>
    </row>
    <row r="37" spans="1:7">
      <c r="A37">
        <v>35</v>
      </c>
      <c r="B37">
        <v>16906776.0682325</v>
      </c>
      <c r="C37">
        <v>592692.185740702</v>
      </c>
      <c r="D37">
        <v>4481627.95994651</v>
      </c>
      <c r="E37">
        <v>2692057.83719793</v>
      </c>
      <c r="F37">
        <v>5473891.49387967</v>
      </c>
      <c r="G37">
        <v>3666506.59146772</v>
      </c>
    </row>
    <row r="38" spans="1:7">
      <c r="A38">
        <v>36</v>
      </c>
      <c r="B38">
        <v>16791163.3475868</v>
      </c>
      <c r="C38">
        <v>593801.383563511</v>
      </c>
      <c r="D38">
        <v>4472332.4427736</v>
      </c>
      <c r="E38">
        <v>2692057.83719793</v>
      </c>
      <c r="F38">
        <v>5403598.12330727</v>
      </c>
      <c r="G38">
        <v>3629373.56074446</v>
      </c>
    </row>
    <row r="39" spans="1:7">
      <c r="A39">
        <v>37</v>
      </c>
      <c r="B39">
        <v>16544537.9542769</v>
      </c>
      <c r="C39">
        <v>595310.798228884</v>
      </c>
      <c r="D39">
        <v>4437760.35673249</v>
      </c>
      <c r="E39">
        <v>2692057.83719793</v>
      </c>
      <c r="F39">
        <v>5263046.35666877</v>
      </c>
      <c r="G39">
        <v>3556362.60544884</v>
      </c>
    </row>
    <row r="40" spans="1:7">
      <c r="A40">
        <v>38</v>
      </c>
      <c r="B40">
        <v>16429076.585962</v>
      </c>
      <c r="C40">
        <v>596229.649083517</v>
      </c>
      <c r="D40">
        <v>4428771.82127929</v>
      </c>
      <c r="E40">
        <v>2692057.83719793</v>
      </c>
      <c r="F40">
        <v>5193982.6273619</v>
      </c>
      <c r="G40">
        <v>3518034.65103941</v>
      </c>
    </row>
    <row r="41" spans="1:7">
      <c r="A41">
        <v>39</v>
      </c>
      <c r="B41">
        <v>16183403.3493779</v>
      </c>
      <c r="C41">
        <v>597549.681694235</v>
      </c>
      <c r="D41">
        <v>4395254.21069365</v>
      </c>
      <c r="E41">
        <v>2692057.83719793</v>
      </c>
      <c r="F41">
        <v>5055868.10386752</v>
      </c>
      <c r="G41">
        <v>3442673.51592457</v>
      </c>
    </row>
    <row r="42" spans="1:7">
      <c r="A42">
        <v>40</v>
      </c>
      <c r="B42">
        <v>15430281.7947058</v>
      </c>
      <c r="C42">
        <v>616296.603730831</v>
      </c>
      <c r="D42">
        <v>4208997.06018113</v>
      </c>
      <c r="E42">
        <v>2692057.83719793</v>
      </c>
      <c r="F42">
        <v>4648928.66031168</v>
      </c>
      <c r="G42">
        <v>3264001.63328423</v>
      </c>
    </row>
    <row r="43" spans="1:7">
      <c r="A43">
        <v>41</v>
      </c>
      <c r="B43">
        <v>15097441.9463799</v>
      </c>
      <c r="C43">
        <v>628965.430369104</v>
      </c>
      <c r="D43">
        <v>4149633.82858818</v>
      </c>
      <c r="E43">
        <v>2692057.83719793</v>
      </c>
      <c r="F43">
        <v>4450023.28169045</v>
      </c>
      <c r="G43">
        <v>3176761.56853426</v>
      </c>
    </row>
    <row r="44" spans="1:7">
      <c r="A44">
        <v>42</v>
      </c>
      <c r="B44">
        <v>14854467.2841544</v>
      </c>
      <c r="C44">
        <v>640210.583731784</v>
      </c>
      <c r="D44">
        <v>4118126.59042554</v>
      </c>
      <c r="E44">
        <v>2692057.83719793</v>
      </c>
      <c r="F44">
        <v>4293042.5936987</v>
      </c>
      <c r="G44">
        <v>3111029.67910048</v>
      </c>
    </row>
    <row r="45" spans="1:7">
      <c r="A45">
        <v>43</v>
      </c>
      <c r="B45">
        <v>14656192.8527983</v>
      </c>
      <c r="C45">
        <v>647494.881929881</v>
      </c>
      <c r="D45">
        <v>4079810.4328528</v>
      </c>
      <c r="E45">
        <v>2692057.83719793</v>
      </c>
      <c r="F45">
        <v>4180449.82515661</v>
      </c>
      <c r="G45">
        <v>3056379.87566108</v>
      </c>
    </row>
    <row r="46" spans="1:7">
      <c r="A46">
        <v>44</v>
      </c>
      <c r="B46">
        <v>14654152.1179198</v>
      </c>
      <c r="C46">
        <v>648544.073683086</v>
      </c>
      <c r="D46">
        <v>4080354.08771728</v>
      </c>
      <c r="E46">
        <v>2692057.83719793</v>
      </c>
      <c r="F46">
        <v>4177976.11997276</v>
      </c>
      <c r="G46">
        <v>3055219.99934872</v>
      </c>
    </row>
    <row r="47" spans="1:7">
      <c r="A47">
        <v>45</v>
      </c>
      <c r="B47">
        <v>14452810.8060522</v>
      </c>
      <c r="C47">
        <v>656849.240944209</v>
      </c>
      <c r="D47">
        <v>4042815.21939374</v>
      </c>
      <c r="E47">
        <v>2692057.83719793</v>
      </c>
      <c r="F47">
        <v>4061286.38055952</v>
      </c>
      <c r="G47">
        <v>2999802.12795681</v>
      </c>
    </row>
    <row r="48" spans="1:7">
      <c r="A48">
        <v>46</v>
      </c>
      <c r="B48">
        <v>14346305.093778</v>
      </c>
      <c r="C48">
        <v>660800.516563816</v>
      </c>
      <c r="D48">
        <v>4017674.22248943</v>
      </c>
      <c r="E48">
        <v>2692057.83719793</v>
      </c>
      <c r="F48">
        <v>4004100.25632954</v>
      </c>
      <c r="G48">
        <v>2971672.26119732</v>
      </c>
    </row>
    <row r="49" spans="1:7">
      <c r="A49">
        <v>47</v>
      </c>
      <c r="B49">
        <v>14356380.5027355</v>
      </c>
      <c r="C49">
        <v>660147.579666491</v>
      </c>
      <c r="D49">
        <v>4018889.48038287</v>
      </c>
      <c r="E49">
        <v>2692057.83719793</v>
      </c>
      <c r="F49">
        <v>4010803.8676146</v>
      </c>
      <c r="G49">
        <v>2974481.73787359</v>
      </c>
    </row>
    <row r="50" spans="1:7">
      <c r="A50">
        <v>48</v>
      </c>
      <c r="B50">
        <v>14228338.0297733</v>
      </c>
      <c r="C50">
        <v>664529.387697594</v>
      </c>
      <c r="D50">
        <v>3988505.14962152</v>
      </c>
      <c r="E50">
        <v>2692057.83719793</v>
      </c>
      <c r="F50">
        <v>3941516.28125365</v>
      </c>
      <c r="G50">
        <v>2941729.37400263</v>
      </c>
    </row>
    <row r="51" spans="1:7">
      <c r="A51">
        <v>49</v>
      </c>
      <c r="B51">
        <v>14238543.5208524</v>
      </c>
      <c r="C51">
        <v>663887.424432672</v>
      </c>
      <c r="D51">
        <v>3989516.10923351</v>
      </c>
      <c r="E51">
        <v>2692057.83719793</v>
      </c>
      <c r="F51">
        <v>3948437.58005197</v>
      </c>
      <c r="G51">
        <v>2944644.56993632</v>
      </c>
    </row>
    <row r="52" spans="1:7">
      <c r="A52">
        <v>50</v>
      </c>
      <c r="B52">
        <v>14113594.6945153</v>
      </c>
      <c r="C52">
        <v>668428.097755033</v>
      </c>
      <c r="D52">
        <v>3959177.87345792</v>
      </c>
      <c r="E52">
        <v>2692057.83719793</v>
      </c>
      <c r="F52">
        <v>3880791.15752233</v>
      </c>
      <c r="G52">
        <v>2913139.72858208</v>
      </c>
    </row>
    <row r="53" spans="1:7">
      <c r="A53">
        <v>51</v>
      </c>
      <c r="B53">
        <v>14123776.4039681</v>
      </c>
      <c r="C53">
        <v>667805.082930694</v>
      </c>
      <c r="D53">
        <v>3960032.58473151</v>
      </c>
      <c r="E53">
        <v>2692057.83719793</v>
      </c>
      <c r="F53">
        <v>3887771.50478472</v>
      </c>
      <c r="G53">
        <v>2916109.3943232</v>
      </c>
    </row>
    <row r="54" spans="1:7">
      <c r="A54">
        <v>52</v>
      </c>
      <c r="B54">
        <v>14000231.5881513</v>
      </c>
      <c r="C54">
        <v>672565.144666488</v>
      </c>
      <c r="D54">
        <v>3929785.14262148</v>
      </c>
      <c r="E54">
        <v>2692057.83719793</v>
      </c>
      <c r="F54">
        <v>3820546.06297793</v>
      </c>
      <c r="G54">
        <v>2885277.40068753</v>
      </c>
    </row>
    <row r="55" spans="1:7">
      <c r="A55">
        <v>53</v>
      </c>
      <c r="B55">
        <v>14010317.1930123</v>
      </c>
      <c r="C55">
        <v>671973.799074495</v>
      </c>
      <c r="D55">
        <v>3930520.69145696</v>
      </c>
      <c r="E55">
        <v>2692057.83719793</v>
      </c>
      <c r="F55">
        <v>3827494.93820574</v>
      </c>
      <c r="G55">
        <v>2888269.92707717</v>
      </c>
    </row>
    <row r="56" spans="1:7">
      <c r="A56">
        <v>54</v>
      </c>
      <c r="B56">
        <v>13887582.0855672</v>
      </c>
      <c r="C56">
        <v>677016.431564659</v>
      </c>
      <c r="D56">
        <v>3900386.04235468</v>
      </c>
      <c r="E56">
        <v>2692057.83719793</v>
      </c>
      <c r="F56">
        <v>3760261.09742366</v>
      </c>
      <c r="G56">
        <v>2857860.67702629</v>
      </c>
    </row>
    <row r="57" spans="1:7">
      <c r="A57">
        <v>55</v>
      </c>
      <c r="B57">
        <v>13897523.3214407</v>
      </c>
      <c r="C57">
        <v>676462.441070628</v>
      </c>
      <c r="D57">
        <v>3901031.58228189</v>
      </c>
      <c r="E57">
        <v>2692057.83719793</v>
      </c>
      <c r="F57">
        <v>3767118.55502633</v>
      </c>
      <c r="G57">
        <v>2860852.90586393</v>
      </c>
    </row>
    <row r="58" spans="1:7">
      <c r="A58">
        <v>56</v>
      </c>
      <c r="B58">
        <v>13775461.658142</v>
      </c>
      <c r="C58">
        <v>681814.156544388</v>
      </c>
      <c r="D58">
        <v>3871062.36867865</v>
      </c>
      <c r="E58">
        <v>2692057.83719793</v>
      </c>
      <c r="F58">
        <v>3699770.38790378</v>
      </c>
      <c r="G58">
        <v>2830756.90781726</v>
      </c>
    </row>
    <row r="59" spans="1:7">
      <c r="A59">
        <v>57</v>
      </c>
      <c r="B59">
        <v>13785234.7203627</v>
      </c>
      <c r="C59">
        <v>681300.799966817</v>
      </c>
      <c r="D59">
        <v>3871640.68375368</v>
      </c>
      <c r="E59">
        <v>2692057.83719793</v>
      </c>
      <c r="F59">
        <v>3706501.47042419</v>
      </c>
      <c r="G59">
        <v>2833733.9290201</v>
      </c>
    </row>
    <row r="60" spans="1:7">
      <c r="A60">
        <v>58</v>
      </c>
      <c r="B60">
        <v>13663805.5994158</v>
      </c>
      <c r="C60">
        <v>686985.433369248</v>
      </c>
      <c r="D60">
        <v>3841905.00545134</v>
      </c>
      <c r="E60">
        <v>2692057.83719793</v>
      </c>
      <c r="F60">
        <v>3638986.41774085</v>
      </c>
      <c r="G60">
        <v>2803870.90565641</v>
      </c>
    </row>
    <row r="61" spans="1:7">
      <c r="A61">
        <v>59</v>
      </c>
      <c r="B61">
        <v>13673393.3718951</v>
      </c>
      <c r="C61">
        <v>686514.909686081</v>
      </c>
      <c r="D61">
        <v>3842432.30252678</v>
      </c>
      <c r="E61">
        <v>2692057.83719793</v>
      </c>
      <c r="F61">
        <v>3645567.04262544</v>
      </c>
      <c r="G61">
        <v>2806821.27985892</v>
      </c>
    </row>
    <row r="62" spans="1:7">
      <c r="A62">
        <v>60</v>
      </c>
      <c r="B62">
        <v>13552692.786241</v>
      </c>
      <c r="C62">
        <v>692549.495887726</v>
      </c>
      <c r="D62">
        <v>3812988.54965247</v>
      </c>
      <c r="E62">
        <v>2692057.83719793</v>
      </c>
      <c r="F62">
        <v>3577934.75965273</v>
      </c>
      <c r="G62">
        <v>2777162.14385011</v>
      </c>
    </row>
    <row r="63" spans="1:7">
      <c r="A63">
        <v>61</v>
      </c>
      <c r="B63">
        <v>13562084.3619918</v>
      </c>
      <c r="C63">
        <v>692123.245982572</v>
      </c>
      <c r="D63">
        <v>3813477.46831145</v>
      </c>
      <c r="E63">
        <v>2692057.83719793</v>
      </c>
      <c r="F63">
        <v>3584348.62903438</v>
      </c>
      <c r="G63">
        <v>2780077.18146546</v>
      </c>
    </row>
    <row r="64" spans="1:7">
      <c r="A64">
        <v>62</v>
      </c>
      <c r="B64">
        <v>13442246.7534503</v>
      </c>
      <c r="C64">
        <v>698522.439326087</v>
      </c>
      <c r="D64">
        <v>3784382.94469812</v>
      </c>
      <c r="E64">
        <v>2692057.83719793</v>
      </c>
      <c r="F64">
        <v>3516673.27176365</v>
      </c>
      <c r="G64">
        <v>2750610.26046447</v>
      </c>
    </row>
    <row r="65" spans="1:7">
      <c r="A65">
        <v>63</v>
      </c>
      <c r="B65">
        <v>13451430.2365312</v>
      </c>
      <c r="C65">
        <v>698141.625460822</v>
      </c>
      <c r="D65">
        <v>3784841.10596533</v>
      </c>
      <c r="E65">
        <v>2692057.83719793</v>
      </c>
      <c r="F65">
        <v>3522907.28572441</v>
      </c>
      <c r="G65">
        <v>2753482.38218275</v>
      </c>
    </row>
    <row r="66" spans="1:7">
      <c r="A66">
        <v>64</v>
      </c>
      <c r="B66">
        <v>13332721.2137239</v>
      </c>
      <c r="C66">
        <v>704911.331509354</v>
      </c>
      <c r="D66">
        <v>3756141.15997196</v>
      </c>
      <c r="E66">
        <v>2692057.83719793</v>
      </c>
      <c r="F66">
        <v>3455364.27276313</v>
      </c>
      <c r="G66">
        <v>2724246.61228154</v>
      </c>
    </row>
    <row r="67" spans="1:7">
      <c r="A67">
        <v>65</v>
      </c>
      <c r="B67">
        <v>13341693.5507145</v>
      </c>
      <c r="C67">
        <v>704576.511764731</v>
      </c>
      <c r="D67">
        <v>3756576.39387674</v>
      </c>
      <c r="E67">
        <v>2692057.83719793</v>
      </c>
      <c r="F67">
        <v>3461411.81059626</v>
      </c>
      <c r="G67">
        <v>2727070.99727887</v>
      </c>
    </row>
    <row r="68" spans="1:7">
      <c r="A68">
        <v>66</v>
      </c>
      <c r="B68">
        <v>13224265.7175097</v>
      </c>
      <c r="C68">
        <v>711727.706740182</v>
      </c>
      <c r="D68">
        <v>3728324.94579371</v>
      </c>
      <c r="E68">
        <v>2692057.83719793</v>
      </c>
      <c r="F68">
        <v>3394084.73647105</v>
      </c>
      <c r="G68">
        <v>2698070.49130682</v>
      </c>
    </row>
    <row r="69" spans="1:7">
      <c r="A69">
        <v>67</v>
      </c>
      <c r="B69">
        <v>13233033.7535067</v>
      </c>
      <c r="C69">
        <v>711438.853231025</v>
      </c>
      <c r="D69">
        <v>3728746.57793537</v>
      </c>
      <c r="E69">
        <v>2692057.83719793</v>
      </c>
      <c r="F69">
        <v>3399945.34241472</v>
      </c>
      <c r="G69">
        <v>2700845.14272761</v>
      </c>
    </row>
    <row r="70" spans="1:7">
      <c r="A70">
        <v>68</v>
      </c>
      <c r="B70">
        <v>13116855.2915782</v>
      </c>
      <c r="C70">
        <v>718992.963748559</v>
      </c>
      <c r="D70">
        <v>3700999.20080714</v>
      </c>
      <c r="E70">
        <v>2692057.83719793</v>
      </c>
      <c r="F70">
        <v>3332778.67228413</v>
      </c>
      <c r="G70">
        <v>2672026.61754043</v>
      </c>
    </row>
    <row r="71" spans="1:7">
      <c r="A71">
        <v>69</v>
      </c>
      <c r="B71">
        <v>13125413.1184602</v>
      </c>
      <c r="C71">
        <v>718750.531844009</v>
      </c>
      <c r="D71">
        <v>3701409.58321429</v>
      </c>
      <c r="E71">
        <v>2692057.83719793</v>
      </c>
      <c r="F71">
        <v>3338447.48501002</v>
      </c>
      <c r="G71">
        <v>2674747.68119393</v>
      </c>
    </row>
    <row r="72" spans="1:7">
      <c r="A72">
        <v>70</v>
      </c>
      <c r="B72">
        <v>13010773.5310071</v>
      </c>
      <c r="C72">
        <v>726707.42581927</v>
      </c>
      <c r="D72">
        <v>3674197.05295208</v>
      </c>
      <c r="E72">
        <v>2692057.83719793</v>
      </c>
      <c r="F72">
        <v>3271637.7354262</v>
      </c>
      <c r="G72">
        <v>2646173.47961164</v>
      </c>
    </row>
    <row r="73" spans="1:7">
      <c r="A73">
        <v>71</v>
      </c>
      <c r="B73">
        <v>13019107.6312756</v>
      </c>
      <c r="C73">
        <v>726512.133675523</v>
      </c>
      <c r="D73">
        <v>3674593.35617154</v>
      </c>
      <c r="E73">
        <v>2692057.83719793</v>
      </c>
      <c r="F73">
        <v>3277107.98227642</v>
      </c>
      <c r="G73">
        <v>2648836.32195414</v>
      </c>
    </row>
    <row r="74" spans="1:7">
      <c r="A74">
        <v>72</v>
      </c>
      <c r="B74">
        <v>12906536.725445</v>
      </c>
      <c r="C74">
        <v>734855.88924682</v>
      </c>
      <c r="D74">
        <v>3647941.7102595</v>
      </c>
      <c r="E74">
        <v>2692057.83719793</v>
      </c>
      <c r="F74">
        <v>3211028.86395341</v>
      </c>
      <c r="G74">
        <v>2620652.42478729</v>
      </c>
    </row>
    <row r="75" spans="1:7">
      <c r="A75">
        <v>73</v>
      </c>
      <c r="B75">
        <v>12914643.1398903</v>
      </c>
      <c r="C75">
        <v>734707.578717271</v>
      </c>
      <c r="D75">
        <v>3648314.63598252</v>
      </c>
      <c r="E75">
        <v>2692057.83719793</v>
      </c>
      <c r="F75">
        <v>3216250.34378067</v>
      </c>
      <c r="G75">
        <v>2623312.74421187</v>
      </c>
    </row>
    <row r="76" spans="1:7">
      <c r="A76">
        <v>74</v>
      </c>
      <c r="B76">
        <v>12804479.1960257</v>
      </c>
      <c r="C76">
        <v>743417.727399989</v>
      </c>
      <c r="D76">
        <v>3622238.37947573</v>
      </c>
      <c r="E76">
        <v>2692057.83719793</v>
      </c>
      <c r="F76">
        <v>3150932.7699551</v>
      </c>
      <c r="G76">
        <v>2595832.48199694</v>
      </c>
    </row>
    <row r="77" spans="1:7">
      <c r="A77">
        <v>75</v>
      </c>
      <c r="B77">
        <v>12812363.2527255</v>
      </c>
      <c r="C77">
        <v>743316.287378959</v>
      </c>
      <c r="D77">
        <v>3622595.54247476</v>
      </c>
      <c r="E77">
        <v>2692057.83719793</v>
      </c>
      <c r="F77">
        <v>3155905.42012441</v>
      </c>
      <c r="G77">
        <v>2598488.16554947</v>
      </c>
    </row>
    <row r="78" spans="1:7">
      <c r="A78">
        <v>76</v>
      </c>
      <c r="B78">
        <v>12704733.4212509</v>
      </c>
      <c r="C78">
        <v>752391.434242267</v>
      </c>
      <c r="D78">
        <v>3597146.9271621</v>
      </c>
      <c r="E78">
        <v>2692057.83719793</v>
      </c>
      <c r="F78">
        <v>3091436.36669648</v>
      </c>
      <c r="G78">
        <v>2571700.85595216</v>
      </c>
    </row>
    <row r="79" spans="1:7">
      <c r="A79">
        <v>77</v>
      </c>
      <c r="B79">
        <v>12712396.8152745</v>
      </c>
      <c r="C79">
        <v>752337.073643523</v>
      </c>
      <c r="D79">
        <v>3597491.67995862</v>
      </c>
      <c r="E79">
        <v>2692057.83719793</v>
      </c>
      <c r="F79">
        <v>3096159.58203092</v>
      </c>
      <c r="G79">
        <v>2574350.64244351</v>
      </c>
    </row>
    <row r="80" spans="1:7">
      <c r="A80">
        <v>78</v>
      </c>
      <c r="B80">
        <v>12607538.5469499</v>
      </c>
      <c r="C80">
        <v>761765.276890421</v>
      </c>
      <c r="D80">
        <v>3572711.03970916</v>
      </c>
      <c r="E80">
        <v>2692057.83719793</v>
      </c>
      <c r="F80">
        <v>3032710.12058705</v>
      </c>
      <c r="G80">
        <v>2548294.27256536</v>
      </c>
    </row>
    <row r="81" spans="1:7">
      <c r="A81">
        <v>79</v>
      </c>
      <c r="B81">
        <v>12574905.9173665</v>
      </c>
      <c r="C81">
        <v>763993.669657304</v>
      </c>
      <c r="D81">
        <v>3569875.23084177</v>
      </c>
      <c r="E81">
        <v>2692057.83719793</v>
      </c>
      <c r="F81">
        <v>3010218.96363698</v>
      </c>
      <c r="G81">
        <v>2538760.21603254</v>
      </c>
    </row>
    <row r="82" spans="1:7">
      <c r="A82">
        <v>80</v>
      </c>
      <c r="B82">
        <v>12347999.1896039</v>
      </c>
      <c r="C82">
        <v>783706.996675332</v>
      </c>
      <c r="D82">
        <v>3524666.73096996</v>
      </c>
      <c r="E82">
        <v>2692057.83719793</v>
      </c>
      <c r="F82">
        <v>2871196.04330664</v>
      </c>
      <c r="G82">
        <v>2476371.581454</v>
      </c>
    </row>
    <row r="83" spans="1:7">
      <c r="A83">
        <v>81</v>
      </c>
      <c r="B83">
        <v>12262330.0172112</v>
      </c>
      <c r="C83">
        <v>793426.912587033</v>
      </c>
      <c r="D83">
        <v>3499638.59693087</v>
      </c>
      <c r="E83">
        <v>2692057.83719793</v>
      </c>
      <c r="F83">
        <v>2823724.44284787</v>
      </c>
      <c r="G83">
        <v>2453482.22764746</v>
      </c>
    </row>
    <row r="84" spans="1:7">
      <c r="A84">
        <v>82</v>
      </c>
      <c r="B84">
        <v>12176925.3000826</v>
      </c>
      <c r="C84">
        <v>804186.471515691</v>
      </c>
      <c r="D84">
        <v>3477377.85610021</v>
      </c>
      <c r="E84">
        <v>2692057.83719793</v>
      </c>
      <c r="F84">
        <v>2772071.63223544</v>
      </c>
      <c r="G84">
        <v>2431231.50303333</v>
      </c>
    </row>
    <row r="85" spans="1:7">
      <c r="A85">
        <v>83</v>
      </c>
      <c r="B85">
        <v>12132683.2968336</v>
      </c>
      <c r="C85">
        <v>811196.383085744</v>
      </c>
      <c r="D85">
        <v>3465921.50875871</v>
      </c>
      <c r="E85">
        <v>2692057.83719793</v>
      </c>
      <c r="F85">
        <v>2744214.6892321</v>
      </c>
      <c r="G85">
        <v>2419292.87855909</v>
      </c>
    </row>
    <row r="86" spans="1:7">
      <c r="A86">
        <v>84</v>
      </c>
      <c r="B86">
        <v>12140326.2561173</v>
      </c>
      <c r="C86">
        <v>810831.449335344</v>
      </c>
      <c r="D86">
        <v>3466868.63506007</v>
      </c>
      <c r="E86">
        <v>2692057.83719793</v>
      </c>
      <c r="F86">
        <v>2749429.91283437</v>
      </c>
      <c r="G86">
        <v>2421138.42168955</v>
      </c>
    </row>
    <row r="87" spans="1:7">
      <c r="A87">
        <v>85</v>
      </c>
      <c r="B87">
        <v>12039392.8987261</v>
      </c>
      <c r="C87">
        <v>822897.1584578</v>
      </c>
      <c r="D87">
        <v>3442058.22862825</v>
      </c>
      <c r="E87">
        <v>2692057.83719793</v>
      </c>
      <c r="F87">
        <v>2687130.39454618</v>
      </c>
      <c r="G87">
        <v>2395249.27989593</v>
      </c>
    </row>
    <row r="88" spans="1:7">
      <c r="A88">
        <v>86</v>
      </c>
      <c r="B88">
        <v>12023882.0195506</v>
      </c>
      <c r="C88">
        <v>827255.443078114</v>
      </c>
      <c r="D88">
        <v>3432558.17280198</v>
      </c>
      <c r="E88">
        <v>2692057.83719793</v>
      </c>
      <c r="F88">
        <v>2679545.83805474</v>
      </c>
      <c r="G88">
        <v>2392464.72841781</v>
      </c>
    </row>
    <row r="89" spans="1:7">
      <c r="A89">
        <v>87</v>
      </c>
      <c r="B89">
        <v>12024566.278612</v>
      </c>
      <c r="C89">
        <v>826959.301739024</v>
      </c>
      <c r="D89">
        <v>3432006.1454799</v>
      </c>
      <c r="E89">
        <v>2692057.83719793</v>
      </c>
      <c r="F89">
        <v>2680736.71970949</v>
      </c>
      <c r="G89">
        <v>2392806.27448571</v>
      </c>
    </row>
    <row r="90" spans="1:7">
      <c r="A90">
        <v>88</v>
      </c>
      <c r="B90">
        <v>11958096.3227705</v>
      </c>
      <c r="C90">
        <v>836000.927923545</v>
      </c>
      <c r="D90">
        <v>3417718.16048341</v>
      </c>
      <c r="E90">
        <v>2692057.83719793</v>
      </c>
      <c r="F90">
        <v>2637417.31683881</v>
      </c>
      <c r="G90">
        <v>2374902.08032679</v>
      </c>
    </row>
    <row r="91" spans="1:7">
      <c r="A91">
        <v>89</v>
      </c>
      <c r="B91">
        <v>11962168.1801577</v>
      </c>
      <c r="C91">
        <v>836274.491430712</v>
      </c>
      <c r="D91">
        <v>3418814.72140836</v>
      </c>
      <c r="E91">
        <v>2692057.83719793</v>
      </c>
      <c r="F91">
        <v>2639261.70883486</v>
      </c>
      <c r="G91">
        <v>2375759.42128579</v>
      </c>
    </row>
    <row r="92" spans="1:7">
      <c r="A92">
        <v>90</v>
      </c>
      <c r="B92">
        <v>11892778.2792851</v>
      </c>
      <c r="C92">
        <v>844805.618746802</v>
      </c>
      <c r="D92">
        <v>3403362.68270471</v>
      </c>
      <c r="E92">
        <v>2692057.83719793</v>
      </c>
      <c r="F92">
        <v>2595314.20409618</v>
      </c>
      <c r="G92">
        <v>2357237.93653948</v>
      </c>
    </row>
    <row r="93" spans="1:7">
      <c r="A93">
        <v>91</v>
      </c>
      <c r="B93">
        <v>11896577.4461936</v>
      </c>
      <c r="C93">
        <v>845034.71684184</v>
      </c>
      <c r="D93">
        <v>3404504.4313544</v>
      </c>
      <c r="E93">
        <v>2692057.83719793</v>
      </c>
      <c r="F93">
        <v>2596969.47583046</v>
      </c>
      <c r="G93">
        <v>2358010.98496893</v>
      </c>
    </row>
    <row r="94" spans="1:7">
      <c r="A94">
        <v>92</v>
      </c>
      <c r="B94">
        <v>11827241.9135118</v>
      </c>
      <c r="C94">
        <v>853756.400343478</v>
      </c>
      <c r="D94">
        <v>3389208.22969726</v>
      </c>
      <c r="E94">
        <v>2692057.83719793</v>
      </c>
      <c r="F94">
        <v>2552910.49942836</v>
      </c>
      <c r="G94">
        <v>2339308.94684472</v>
      </c>
    </row>
    <row r="95" spans="1:7">
      <c r="A95">
        <v>93</v>
      </c>
      <c r="B95">
        <v>11830798.4715691</v>
      </c>
      <c r="C95">
        <v>853930.349958747</v>
      </c>
      <c r="D95">
        <v>3390376.39051212</v>
      </c>
      <c r="E95">
        <v>2692057.83719793</v>
      </c>
      <c r="F95">
        <v>2554423.06010988</v>
      </c>
      <c r="G95">
        <v>2340010.8337904</v>
      </c>
    </row>
    <row r="96" spans="1:7">
      <c r="A96">
        <v>94</v>
      </c>
      <c r="B96">
        <v>11761390.0565434</v>
      </c>
      <c r="C96">
        <v>862861.528393319</v>
      </c>
      <c r="D96">
        <v>3375182.56966584</v>
      </c>
      <c r="E96">
        <v>2692057.83719793</v>
      </c>
      <c r="F96">
        <v>2510187.53605832</v>
      </c>
      <c r="G96">
        <v>2321100.58522797</v>
      </c>
    </row>
    <row r="97" spans="1:7">
      <c r="A97">
        <v>95</v>
      </c>
      <c r="B97">
        <v>11764717.4690193</v>
      </c>
      <c r="C97">
        <v>862972.646578453</v>
      </c>
      <c r="D97">
        <v>3376360.80100305</v>
      </c>
      <c r="E97">
        <v>2692057.83719793</v>
      </c>
      <c r="F97">
        <v>2511585.87682916</v>
      </c>
      <c r="G97">
        <v>2321740.30741075</v>
      </c>
    </row>
    <row r="98" spans="1:7">
      <c r="A98">
        <v>96</v>
      </c>
      <c r="B98">
        <v>11695389.3218909</v>
      </c>
      <c r="C98">
        <v>872105.306716873</v>
      </c>
      <c r="D98">
        <v>3361291.68524523</v>
      </c>
      <c r="E98">
        <v>2692057.83719793</v>
      </c>
      <c r="F98">
        <v>2467268.26616366</v>
      </c>
      <c r="G98">
        <v>2302666.22656719</v>
      </c>
    </row>
    <row r="99" spans="1:7">
      <c r="A99">
        <v>97</v>
      </c>
      <c r="B99">
        <v>11680500.7213171</v>
      </c>
      <c r="C99">
        <v>875049.838343991</v>
      </c>
      <c r="D99">
        <v>3359034.26813556</v>
      </c>
      <c r="E99">
        <v>2692057.83719793</v>
      </c>
      <c r="F99">
        <v>2456359.20479915</v>
      </c>
      <c r="G99">
        <v>2297999.57284045</v>
      </c>
    </row>
    <row r="100" spans="1:7">
      <c r="A100">
        <v>98</v>
      </c>
      <c r="B100">
        <v>11683361.7550311</v>
      </c>
      <c r="C100">
        <v>875058.418190657</v>
      </c>
      <c r="D100">
        <v>3360132.8958029</v>
      </c>
      <c r="E100">
        <v>2692057.83719793</v>
      </c>
      <c r="F100">
        <v>2457571.25227331</v>
      </c>
      <c r="G100">
        <v>2298541.35156632</v>
      </c>
    </row>
    <row r="101" spans="1:7">
      <c r="A101">
        <v>99</v>
      </c>
      <c r="B101">
        <v>11616245.3256619</v>
      </c>
      <c r="C101">
        <v>884125.93136097</v>
      </c>
      <c r="D101">
        <v>3344964.09361325</v>
      </c>
      <c r="E101">
        <v>2692057.83719793</v>
      </c>
      <c r="F101">
        <v>2415009.22831054</v>
      </c>
      <c r="G101">
        <v>2280088.23517921</v>
      </c>
    </row>
    <row r="102" spans="1:7">
      <c r="A102">
        <v>100</v>
      </c>
      <c r="B102">
        <v>11552344.4818162</v>
      </c>
      <c r="C102">
        <v>893413.769574728</v>
      </c>
      <c r="D102">
        <v>3331979.74941128</v>
      </c>
      <c r="E102">
        <v>2692057.83719793</v>
      </c>
      <c r="F102">
        <v>2373081.38487727</v>
      </c>
      <c r="G102">
        <v>2261811.74075496</v>
      </c>
    </row>
    <row r="103" spans="1:7">
      <c r="A103">
        <v>101</v>
      </c>
      <c r="B103">
        <v>11536817.3406517</v>
      </c>
      <c r="C103">
        <v>896177.186675687</v>
      </c>
      <c r="D103">
        <v>3329767.94882141</v>
      </c>
      <c r="E103">
        <v>2692057.83719793</v>
      </c>
      <c r="F103">
        <v>2361919.41011314</v>
      </c>
      <c r="G103">
        <v>2256894.95784349</v>
      </c>
    </row>
    <row r="104" spans="1:7">
      <c r="A104">
        <v>102</v>
      </c>
      <c r="B104">
        <v>11539248.6196146</v>
      </c>
      <c r="C104">
        <v>896057.676094512</v>
      </c>
      <c r="D104">
        <v>3330820.90156138</v>
      </c>
      <c r="E104">
        <v>2692057.83719793</v>
      </c>
      <c r="F104">
        <v>2362972.19162956</v>
      </c>
      <c r="G104">
        <v>2257340.01313123</v>
      </c>
    </row>
    <row r="105" spans="1:7">
      <c r="A105">
        <v>103</v>
      </c>
      <c r="B105">
        <v>11474482.2091746</v>
      </c>
      <c r="C105">
        <v>905402.635592341</v>
      </c>
      <c r="D105">
        <v>3316241.45245388</v>
      </c>
      <c r="E105">
        <v>2692057.83719793</v>
      </c>
      <c r="F105">
        <v>2321571.57350035</v>
      </c>
      <c r="G105">
        <v>2239208.71043015</v>
      </c>
    </row>
    <row r="106" spans="1:7">
      <c r="A106">
        <v>104</v>
      </c>
      <c r="B106">
        <v>11413014.2247111</v>
      </c>
      <c r="C106">
        <v>914566.183212353</v>
      </c>
      <c r="D106">
        <v>3303917.411453</v>
      </c>
      <c r="E106">
        <v>2692057.83719793</v>
      </c>
      <c r="F106">
        <v>2281144.23393746</v>
      </c>
      <c r="G106">
        <v>2221328.55891037</v>
      </c>
    </row>
    <row r="107" spans="1:7">
      <c r="A107">
        <v>105</v>
      </c>
      <c r="B107">
        <v>11397555.8228545</v>
      </c>
      <c r="C107">
        <v>917037.757982394</v>
      </c>
      <c r="D107">
        <v>3301838.80187958</v>
      </c>
      <c r="E107">
        <v>2692057.83719793</v>
      </c>
      <c r="F107">
        <v>2270232.6367659</v>
      </c>
      <c r="G107">
        <v>2216388.7890287</v>
      </c>
    </row>
    <row r="108" spans="1:7">
      <c r="A108">
        <v>106</v>
      </c>
      <c r="B108">
        <v>11399557.8459698</v>
      </c>
      <c r="C108">
        <v>916785.845936351</v>
      </c>
      <c r="D108">
        <v>3302834.72020668</v>
      </c>
      <c r="E108">
        <v>2692057.83719793</v>
      </c>
      <c r="F108">
        <v>2271137.78399054</v>
      </c>
      <c r="G108">
        <v>2216741.65863833</v>
      </c>
    </row>
    <row r="109" spans="1:7">
      <c r="A109">
        <v>107</v>
      </c>
      <c r="B109">
        <v>11338943.9190505</v>
      </c>
      <c r="C109">
        <v>926127.260369371</v>
      </c>
      <c r="D109">
        <v>3289206.80614303</v>
      </c>
      <c r="E109">
        <v>2692057.83719793</v>
      </c>
      <c r="F109">
        <v>2232079.09856482</v>
      </c>
      <c r="G109">
        <v>2199472.91677535</v>
      </c>
    </row>
    <row r="110" spans="1:7">
      <c r="A110">
        <v>108</v>
      </c>
      <c r="B110">
        <v>11281703.6131631</v>
      </c>
      <c r="C110">
        <v>934852.97374607</v>
      </c>
      <c r="D110">
        <v>3277825.05830812</v>
      </c>
      <c r="E110">
        <v>2692057.83719793</v>
      </c>
      <c r="F110">
        <v>2194399.02659372</v>
      </c>
      <c r="G110">
        <v>2182568.71731727</v>
      </c>
    </row>
    <row r="111" spans="1:7">
      <c r="A111">
        <v>109</v>
      </c>
      <c r="B111">
        <v>11267012.9369709</v>
      </c>
      <c r="C111">
        <v>936905.358918317</v>
      </c>
      <c r="D111">
        <v>3275962.07418195</v>
      </c>
      <c r="E111">
        <v>2692057.83719793</v>
      </c>
      <c r="F111">
        <v>2184246.94527258</v>
      </c>
      <c r="G111">
        <v>2177840.7214001</v>
      </c>
    </row>
    <row r="112" spans="1:7">
      <c r="A112">
        <v>110</v>
      </c>
      <c r="B112">
        <v>11268618.9068752</v>
      </c>
      <c r="C112">
        <v>936518.578296801</v>
      </c>
      <c r="D112">
        <v>3276885.43855064</v>
      </c>
      <c r="E112">
        <v>2692057.83719793</v>
      </c>
      <c r="F112">
        <v>2185040.26093316</v>
      </c>
      <c r="G112">
        <v>2178116.79189668</v>
      </c>
    </row>
    <row r="113" spans="1:7">
      <c r="A113">
        <v>111</v>
      </c>
      <c r="B113">
        <v>11213690.8344526</v>
      </c>
      <c r="C113">
        <v>945541.16965172</v>
      </c>
      <c r="D113">
        <v>3264462.90311783</v>
      </c>
      <c r="E113">
        <v>2692057.83719793</v>
      </c>
      <c r="F113">
        <v>2149408.36410859</v>
      </c>
      <c r="G113">
        <v>2162220.56037653</v>
      </c>
    </row>
    <row r="114" spans="1:7">
      <c r="A114">
        <v>112</v>
      </c>
      <c r="B114">
        <v>11162541.2264362</v>
      </c>
      <c r="C114">
        <v>953433.006058471</v>
      </c>
      <c r="D114">
        <v>3254432.79920591</v>
      </c>
      <c r="E114">
        <v>2692057.83719793</v>
      </c>
      <c r="F114">
        <v>2115733.044786</v>
      </c>
      <c r="G114">
        <v>2146884.53918786</v>
      </c>
    </row>
    <row r="115" spans="1:7">
      <c r="A115">
        <v>113</v>
      </c>
      <c r="B115">
        <v>11149526.753398</v>
      </c>
      <c r="C115">
        <v>954890.892868412</v>
      </c>
      <c r="D115">
        <v>3253019.23950794</v>
      </c>
      <c r="E115">
        <v>2692057.83719793</v>
      </c>
      <c r="F115">
        <v>2107017.10985025</v>
      </c>
      <c r="G115">
        <v>2142541.67397343</v>
      </c>
    </row>
    <row r="116" spans="1:7">
      <c r="A116">
        <v>114</v>
      </c>
      <c r="B116">
        <v>11150793.9463398</v>
      </c>
      <c r="C116">
        <v>954369.289776212</v>
      </c>
      <c r="D116">
        <v>3253888.5385094</v>
      </c>
      <c r="E116">
        <v>2692057.83719793</v>
      </c>
      <c r="F116">
        <v>2107756.21783621</v>
      </c>
      <c r="G116">
        <v>2142722.06302003</v>
      </c>
    </row>
    <row r="117" spans="1:7">
      <c r="A117">
        <v>115</v>
      </c>
      <c r="B117">
        <v>11103192.434747</v>
      </c>
      <c r="C117">
        <v>962658.443550184</v>
      </c>
      <c r="D117">
        <v>3243135.45660518</v>
      </c>
      <c r="E117">
        <v>2692057.83719793</v>
      </c>
      <c r="F117">
        <v>2076717.59621759</v>
      </c>
      <c r="G117">
        <v>2128623.10117612</v>
      </c>
    </row>
    <row r="118" spans="1:7">
      <c r="A118">
        <v>116</v>
      </c>
      <c r="B118">
        <v>11104578.2194414</v>
      </c>
      <c r="C118">
        <v>962025.84355057</v>
      </c>
      <c r="D118">
        <v>3244094.64054411</v>
      </c>
      <c r="E118">
        <v>2692057.83719793</v>
      </c>
      <c r="F118">
        <v>2077591.68886985</v>
      </c>
      <c r="G118">
        <v>2128808.20927896</v>
      </c>
    </row>
    <row r="119" spans="1:7">
      <c r="A119">
        <v>117</v>
      </c>
      <c r="B119">
        <v>11058939.5417628</v>
      </c>
      <c r="C119">
        <v>969577.84314824</v>
      </c>
      <c r="D119">
        <v>3234501.56291344</v>
      </c>
      <c r="E119">
        <v>2692057.83719793</v>
      </c>
      <c r="F119">
        <v>2047921.38872359</v>
      </c>
      <c r="G119">
        <v>2114880.90977964</v>
      </c>
    </row>
    <row r="120" spans="1:7">
      <c r="A120">
        <v>118</v>
      </c>
      <c r="B120">
        <v>11051905.984067</v>
      </c>
      <c r="C120">
        <v>969434.155469802</v>
      </c>
      <c r="D120">
        <v>3233767.04068103</v>
      </c>
      <c r="E120">
        <v>2692057.83719793</v>
      </c>
      <c r="F120">
        <v>2044333.77873723</v>
      </c>
      <c r="G120">
        <v>2112313.17198098</v>
      </c>
    </row>
    <row r="121" spans="1:7">
      <c r="A121">
        <v>119</v>
      </c>
      <c r="B121">
        <v>10961632.1196348</v>
      </c>
      <c r="C121">
        <v>991008.631722671</v>
      </c>
      <c r="D121">
        <v>3209058.49934808</v>
      </c>
      <c r="E121">
        <v>2692057.83719793</v>
      </c>
      <c r="F121">
        <v>1983556.57634585</v>
      </c>
      <c r="G121">
        <v>2085950.57502029</v>
      </c>
    </row>
    <row r="122" spans="1:7">
      <c r="A122">
        <v>120</v>
      </c>
      <c r="B122">
        <v>10937741.9216868</v>
      </c>
      <c r="C122">
        <v>998556.907963938</v>
      </c>
      <c r="D122">
        <v>3201632.38032288</v>
      </c>
      <c r="E122">
        <v>2692057.83719793</v>
      </c>
      <c r="F122">
        <v>1967092.1098674</v>
      </c>
      <c r="G122">
        <v>2078402.6863347</v>
      </c>
    </row>
    <row r="123" spans="1:7">
      <c r="A123">
        <v>121</v>
      </c>
      <c r="B123">
        <v>10937826.7036994</v>
      </c>
      <c r="C123">
        <v>998890.4499328</v>
      </c>
      <c r="D123">
        <v>3201954.51233782</v>
      </c>
      <c r="E123">
        <v>2692057.83719793</v>
      </c>
      <c r="F123">
        <v>1966439.07453132</v>
      </c>
      <c r="G123">
        <v>2078484.82969956</v>
      </c>
    </row>
    <row r="124" spans="1:7">
      <c r="A124">
        <v>122</v>
      </c>
      <c r="B124">
        <v>10883839.9584031</v>
      </c>
      <c r="C124">
        <v>1010606.95493564</v>
      </c>
      <c r="D124">
        <v>3190848.30303338</v>
      </c>
      <c r="E124">
        <v>2692057.83719793</v>
      </c>
      <c r="F124">
        <v>1928383.85739082</v>
      </c>
      <c r="G124">
        <v>2061943.00584536</v>
      </c>
    </row>
    <row r="125" spans="1:7">
      <c r="A125">
        <v>123</v>
      </c>
      <c r="B125">
        <v>10864336.5092621</v>
      </c>
      <c r="C125">
        <v>1014228.80599163</v>
      </c>
      <c r="D125">
        <v>3186587.27956225</v>
      </c>
      <c r="E125">
        <v>2692057.83719793</v>
      </c>
      <c r="F125">
        <v>1915413.01363086</v>
      </c>
      <c r="G125">
        <v>2056049.57287942</v>
      </c>
    </row>
    <row r="126" spans="1:7">
      <c r="A126">
        <v>124</v>
      </c>
      <c r="B126">
        <v>10860006.1859123</v>
      </c>
      <c r="C126">
        <v>1015009.66684261</v>
      </c>
      <c r="D126">
        <v>3184992.34684738</v>
      </c>
      <c r="E126">
        <v>2692057.83719793</v>
      </c>
      <c r="F126">
        <v>1912968.01309546</v>
      </c>
      <c r="G126">
        <v>2054978.32192893</v>
      </c>
    </row>
    <row r="127" spans="1:7">
      <c r="A127">
        <v>125</v>
      </c>
      <c r="B127">
        <v>10822501.0229989</v>
      </c>
      <c r="C127">
        <v>1022862.92099899</v>
      </c>
      <c r="D127">
        <v>3179382.33216752</v>
      </c>
      <c r="E127">
        <v>2692057.83719793</v>
      </c>
      <c r="F127">
        <v>1885708.40780544</v>
      </c>
      <c r="G127">
        <v>2042489.52482902</v>
      </c>
    </row>
    <row r="128" spans="1:7">
      <c r="A128">
        <v>126</v>
      </c>
      <c r="B128">
        <v>10809428.720683</v>
      </c>
      <c r="C128">
        <v>1026914.51093933</v>
      </c>
      <c r="D128">
        <v>3176341.90332124</v>
      </c>
      <c r="E128">
        <v>2692057.83719793</v>
      </c>
      <c r="F128">
        <v>1875990.48215635</v>
      </c>
      <c r="G128">
        <v>2038123.98706816</v>
      </c>
    </row>
    <row r="129" spans="1:7">
      <c r="A129">
        <v>127</v>
      </c>
      <c r="B129">
        <v>10812713.3263955</v>
      </c>
      <c r="C129">
        <v>1026103.2345546</v>
      </c>
      <c r="D129">
        <v>3176716.54856118</v>
      </c>
      <c r="E129">
        <v>2692057.83719793</v>
      </c>
      <c r="F129">
        <v>1878676.22852613</v>
      </c>
      <c r="G129">
        <v>2039159.47755563</v>
      </c>
    </row>
    <row r="130" spans="1:7">
      <c r="A130">
        <v>128</v>
      </c>
      <c r="B130">
        <v>10777475.7680122</v>
      </c>
      <c r="C130">
        <v>1034387.48810139</v>
      </c>
      <c r="D130">
        <v>3168860.26817539</v>
      </c>
      <c r="E130">
        <v>2692057.83719793</v>
      </c>
      <c r="F130">
        <v>1854067.05113624</v>
      </c>
      <c r="G130">
        <v>2028103.12340122</v>
      </c>
    </row>
    <row r="131" spans="1:7">
      <c r="A131">
        <v>129</v>
      </c>
      <c r="B131">
        <v>10742539.4974821</v>
      </c>
      <c r="C131">
        <v>1042880.29679175</v>
      </c>
      <c r="D131">
        <v>3160396.79688753</v>
      </c>
      <c r="E131">
        <v>2692057.83719793</v>
      </c>
      <c r="F131">
        <v>1829998.82454649</v>
      </c>
      <c r="G131">
        <v>2017205.74205835</v>
      </c>
    </row>
    <row r="132" spans="1:7">
      <c r="A132">
        <v>130</v>
      </c>
      <c r="B132">
        <v>10736083.3861675</v>
      </c>
      <c r="C132">
        <v>1045008.47143682</v>
      </c>
      <c r="D132">
        <v>3157608.85368493</v>
      </c>
      <c r="E132">
        <v>2692057.83719793</v>
      </c>
      <c r="F132">
        <v>1826196.15272739</v>
      </c>
      <c r="G132">
        <v>2015212.07112041</v>
      </c>
    </row>
    <row r="133" spans="1:7">
      <c r="A133">
        <v>131</v>
      </c>
      <c r="B133">
        <v>10738924.2722818</v>
      </c>
      <c r="C133">
        <v>1044408.32637223</v>
      </c>
      <c r="D133">
        <v>3157807.40048734</v>
      </c>
      <c r="E133">
        <v>2692057.83719793</v>
      </c>
      <c r="F133">
        <v>1828500.61805874</v>
      </c>
      <c r="G133">
        <v>2016150.0901656</v>
      </c>
    </row>
    <row r="134" spans="1:7">
      <c r="A134">
        <v>132</v>
      </c>
      <c r="B134">
        <v>10699500.9903666</v>
      </c>
      <c r="C134">
        <v>1054343.7367669</v>
      </c>
      <c r="D134">
        <v>3149070.60986364</v>
      </c>
      <c r="E134">
        <v>2692057.83719793</v>
      </c>
      <c r="F134">
        <v>1800333.1934015</v>
      </c>
      <c r="G134">
        <v>2003695.61313665</v>
      </c>
    </row>
    <row r="135" spans="1:7">
      <c r="A135">
        <v>133</v>
      </c>
      <c r="B135">
        <v>10663148.8229307</v>
      </c>
      <c r="C135">
        <v>1064042.29933887</v>
      </c>
      <c r="D135">
        <v>3139833.33008488</v>
      </c>
      <c r="E135">
        <v>2692057.83719793</v>
      </c>
      <c r="F135">
        <v>1774913.07168012</v>
      </c>
      <c r="G135">
        <v>1992302.28462891</v>
      </c>
    </row>
    <row r="136" spans="1:7">
      <c r="A136">
        <v>134</v>
      </c>
      <c r="B136">
        <v>10654701.6516493</v>
      </c>
      <c r="C136">
        <v>1067184.26123065</v>
      </c>
      <c r="D136">
        <v>3136316.84504106</v>
      </c>
      <c r="E136">
        <v>2692057.83719793</v>
      </c>
      <c r="F136">
        <v>1769422.24268611</v>
      </c>
      <c r="G136">
        <v>1989720.46549351</v>
      </c>
    </row>
    <row r="137" spans="1:7">
      <c r="A137">
        <v>135</v>
      </c>
      <c r="B137">
        <v>10654473.3350207</v>
      </c>
      <c r="C137">
        <v>1067653.35424525</v>
      </c>
      <c r="D137">
        <v>3136445.83745386</v>
      </c>
      <c r="E137">
        <v>2692057.83719793</v>
      </c>
      <c r="F137">
        <v>1768838.75442307</v>
      </c>
      <c r="G137">
        <v>1989477.5517006</v>
      </c>
    </row>
    <row r="138" spans="1:7">
      <c r="A138">
        <v>136</v>
      </c>
      <c r="B138">
        <v>10617469.154045</v>
      </c>
      <c r="C138">
        <v>1077809.60143871</v>
      </c>
      <c r="D138">
        <v>3127261.7882971</v>
      </c>
      <c r="E138">
        <v>2692057.83719793</v>
      </c>
      <c r="F138">
        <v>1742551.57194206</v>
      </c>
      <c r="G138">
        <v>1977788.3551692</v>
      </c>
    </row>
    <row r="139" spans="1:7">
      <c r="A139">
        <v>137</v>
      </c>
      <c r="B139">
        <v>10607609.4611355</v>
      </c>
      <c r="C139">
        <v>1081527.41149954</v>
      </c>
      <c r="D139">
        <v>3123669.15241492</v>
      </c>
      <c r="E139">
        <v>2692057.83719793</v>
      </c>
      <c r="F139">
        <v>1735658.21370303</v>
      </c>
      <c r="G139">
        <v>1974696.84632005</v>
      </c>
    </row>
    <row r="140" spans="1:7">
      <c r="A140">
        <v>138</v>
      </c>
      <c r="B140">
        <v>10606147.0069143</v>
      </c>
      <c r="C140">
        <v>1081754.19227557</v>
      </c>
      <c r="D140">
        <v>3123781.01527873</v>
      </c>
      <c r="E140">
        <v>2692057.83719793</v>
      </c>
      <c r="F140">
        <v>1734420.13496797</v>
      </c>
      <c r="G140">
        <v>1974133.82719409</v>
      </c>
    </row>
    <row r="141" spans="1:7">
      <c r="A141">
        <v>139</v>
      </c>
      <c r="B141">
        <v>10559634.8917518</v>
      </c>
      <c r="C141">
        <v>1095698.24161413</v>
      </c>
      <c r="D141">
        <v>3111675.08975142</v>
      </c>
      <c r="E141">
        <v>2692057.83719793</v>
      </c>
      <c r="F141">
        <v>1700921.75010457</v>
      </c>
      <c r="G141">
        <v>1959281.97308378</v>
      </c>
    </row>
    <row r="142" spans="1:7">
      <c r="A142">
        <v>140</v>
      </c>
      <c r="B142">
        <v>10540161.565415</v>
      </c>
      <c r="C142">
        <v>1102499.73989186</v>
      </c>
      <c r="D142">
        <v>3106275.37303757</v>
      </c>
      <c r="E142">
        <v>2692057.83719793</v>
      </c>
      <c r="F142">
        <v>1686439.43859301</v>
      </c>
      <c r="G142">
        <v>1952889.17669462</v>
      </c>
    </row>
    <row r="143" spans="1:7">
      <c r="A143">
        <v>141</v>
      </c>
      <c r="B143">
        <v>10542832.9549913</v>
      </c>
      <c r="C143">
        <v>1102217.2466942</v>
      </c>
      <c r="D143">
        <v>3106241.17175978</v>
      </c>
      <c r="E143">
        <v>2692057.83719793</v>
      </c>
      <c r="F143">
        <v>1688487.01332067</v>
      </c>
      <c r="G143">
        <v>1953829.68601876</v>
      </c>
    </row>
    <row r="144" spans="1:7">
      <c r="A144">
        <v>142</v>
      </c>
      <c r="B144">
        <v>10531410.3834863</v>
      </c>
      <c r="C144">
        <v>1105276.03568832</v>
      </c>
      <c r="D144">
        <v>3103461.67184587</v>
      </c>
      <c r="E144">
        <v>2692057.83719793</v>
      </c>
      <c r="F144">
        <v>1680388.65316426</v>
      </c>
      <c r="G144">
        <v>1950226.1855899</v>
      </c>
    </row>
    <row r="145" spans="1:7">
      <c r="A145">
        <v>143</v>
      </c>
      <c r="B145">
        <v>10530700.1711551</v>
      </c>
      <c r="C145">
        <v>1105336.06189044</v>
      </c>
      <c r="D145">
        <v>3103621.58211854</v>
      </c>
      <c r="E145">
        <v>2692057.83719793</v>
      </c>
      <c r="F145">
        <v>1679770.81484807</v>
      </c>
      <c r="G145">
        <v>1949913.87510015</v>
      </c>
    </row>
    <row r="146" spans="1:7">
      <c r="A146">
        <v>144</v>
      </c>
      <c r="B146">
        <v>10488292.2779173</v>
      </c>
      <c r="C146">
        <v>1119678.58873079</v>
      </c>
      <c r="D146">
        <v>3091722.91241773</v>
      </c>
      <c r="E146">
        <v>2692057.83719793</v>
      </c>
      <c r="F146">
        <v>1648627.57702935</v>
      </c>
      <c r="G146">
        <v>1936205.36254145</v>
      </c>
    </row>
    <row r="147" spans="1:7">
      <c r="A147">
        <v>145</v>
      </c>
      <c r="B147">
        <v>10478358.3349964</v>
      </c>
      <c r="C147">
        <v>1124644.74086238</v>
      </c>
      <c r="D147">
        <v>3087750.29537007</v>
      </c>
      <c r="E147">
        <v>2692057.83719793</v>
      </c>
      <c r="F147">
        <v>1640949.53566165</v>
      </c>
      <c r="G147">
        <v>1932955.92590433</v>
      </c>
    </row>
    <row r="148" spans="1:7">
      <c r="A148">
        <v>146</v>
      </c>
      <c r="B148">
        <v>10477204.2456627</v>
      </c>
      <c r="C148">
        <v>1124603.5554604</v>
      </c>
      <c r="D148">
        <v>3087928.40737384</v>
      </c>
      <c r="E148">
        <v>2692057.83719793</v>
      </c>
      <c r="F148">
        <v>1640099.57289765</v>
      </c>
      <c r="G148">
        <v>1932514.87273285</v>
      </c>
    </row>
    <row r="149" spans="1:7">
      <c r="A149">
        <v>147</v>
      </c>
      <c r="B149">
        <v>10437542.6797391</v>
      </c>
      <c r="C149">
        <v>1139335.30797681</v>
      </c>
      <c r="D149">
        <v>3076587.86354699</v>
      </c>
      <c r="E149">
        <v>2692057.83719793</v>
      </c>
      <c r="F149">
        <v>1610162.89540072</v>
      </c>
      <c r="G149">
        <v>1919398.77561665</v>
      </c>
    </row>
    <row r="150" spans="1:7">
      <c r="A150">
        <v>148</v>
      </c>
      <c r="B150">
        <v>10423383.4768543</v>
      </c>
      <c r="C150">
        <v>1145412.32386992</v>
      </c>
      <c r="D150">
        <v>3072264.50115336</v>
      </c>
      <c r="E150">
        <v>2692057.83719793</v>
      </c>
      <c r="F150">
        <v>1599095.91829476</v>
      </c>
      <c r="G150">
        <v>1914552.8963383</v>
      </c>
    </row>
    <row r="151" spans="1:7">
      <c r="A151">
        <v>149</v>
      </c>
      <c r="B151">
        <v>10425455.0224249</v>
      </c>
      <c r="C151">
        <v>1145581.55517106</v>
      </c>
      <c r="D151">
        <v>3072097.13925825</v>
      </c>
      <c r="E151">
        <v>2692057.83719793</v>
      </c>
      <c r="F151">
        <v>1600458.26136165</v>
      </c>
      <c r="G151">
        <v>1915260.22943604</v>
      </c>
    </row>
    <row r="152" spans="1:7">
      <c r="A152">
        <v>150</v>
      </c>
      <c r="B152">
        <v>10416521.235494</v>
      </c>
      <c r="C152">
        <v>1148835.0549414</v>
      </c>
      <c r="D152">
        <v>3069526.70929651</v>
      </c>
      <c r="E152">
        <v>2692057.83719793</v>
      </c>
      <c r="F152">
        <v>1593768.67459964</v>
      </c>
      <c r="G152">
        <v>1912332.95945855</v>
      </c>
    </row>
    <row r="153" spans="1:7">
      <c r="A153">
        <v>151</v>
      </c>
      <c r="B153">
        <v>10415880.3109971</v>
      </c>
      <c r="C153">
        <v>1148535.18925638</v>
      </c>
      <c r="D153">
        <v>3069764.27979096</v>
      </c>
      <c r="E153">
        <v>2692057.83719793</v>
      </c>
      <c r="F153">
        <v>1593435.97787671</v>
      </c>
      <c r="G153">
        <v>1912087.02687513</v>
      </c>
    </row>
    <row r="154" spans="1:7">
      <c r="A154">
        <v>152</v>
      </c>
      <c r="B154">
        <v>10383919.8977526</v>
      </c>
      <c r="C154">
        <v>1162678.32572589</v>
      </c>
      <c r="D154">
        <v>3059644.26334871</v>
      </c>
      <c r="E154">
        <v>2692057.83719793</v>
      </c>
      <c r="F154">
        <v>1568275.55300045</v>
      </c>
      <c r="G154">
        <v>1901263.91847961</v>
      </c>
    </row>
    <row r="155" spans="1:7">
      <c r="A155">
        <v>153</v>
      </c>
      <c r="B155">
        <v>10365337.3958574</v>
      </c>
      <c r="C155">
        <v>1166438.96294767</v>
      </c>
      <c r="D155">
        <v>3056917.30402287</v>
      </c>
      <c r="E155">
        <v>2692057.83719793</v>
      </c>
      <c r="F155">
        <v>1555464.77138627</v>
      </c>
      <c r="G155">
        <v>1894458.52030269</v>
      </c>
    </row>
    <row r="156" spans="1:7">
      <c r="A156">
        <v>154</v>
      </c>
      <c r="B156">
        <v>10358539.9525615</v>
      </c>
      <c r="C156">
        <v>1171407.38975425</v>
      </c>
      <c r="D156">
        <v>3053636.56519618</v>
      </c>
      <c r="E156">
        <v>2692057.83719793</v>
      </c>
      <c r="F156">
        <v>1549309.80958611</v>
      </c>
      <c r="G156">
        <v>1892128.35082699</v>
      </c>
    </row>
    <row r="157" spans="1:7">
      <c r="A157">
        <v>155</v>
      </c>
      <c r="B157">
        <v>10360207.6837915</v>
      </c>
      <c r="C157">
        <v>1171805.94923337</v>
      </c>
      <c r="D157">
        <v>3053463.6353856</v>
      </c>
      <c r="E157">
        <v>2692057.83719793</v>
      </c>
      <c r="F157">
        <v>1550159.28919442</v>
      </c>
      <c r="G157">
        <v>1892720.97278015</v>
      </c>
    </row>
    <row r="158" spans="1:7">
      <c r="A158">
        <v>156</v>
      </c>
      <c r="B158">
        <v>10336918.7708045</v>
      </c>
      <c r="C158">
        <v>1180311.06031448</v>
      </c>
      <c r="D158">
        <v>3047626.75359007</v>
      </c>
      <c r="E158">
        <v>2692057.83719793</v>
      </c>
      <c r="F158">
        <v>1532320.36696457</v>
      </c>
      <c r="G158">
        <v>1884602.75273748</v>
      </c>
    </row>
    <row r="159" spans="1:7">
      <c r="A159">
        <v>157</v>
      </c>
      <c r="B159">
        <v>10317006.7858323</v>
      </c>
      <c r="C159">
        <v>1190664.59342881</v>
      </c>
      <c r="D159">
        <v>3040783.15940473</v>
      </c>
      <c r="E159">
        <v>2692057.83719793</v>
      </c>
      <c r="F159">
        <v>1515773.94509288</v>
      </c>
      <c r="G159">
        <v>1877727.2507079</v>
      </c>
    </row>
    <row r="160" spans="1:7">
      <c r="A160">
        <v>158</v>
      </c>
      <c r="B160">
        <v>10277350.4956934</v>
      </c>
      <c r="C160">
        <v>1207168.35440375</v>
      </c>
      <c r="D160">
        <v>3030738.75152772</v>
      </c>
      <c r="E160">
        <v>2692057.83719793</v>
      </c>
      <c r="F160">
        <v>1483798.88025784</v>
      </c>
      <c r="G160">
        <v>1863586.67230613</v>
      </c>
    </row>
    <row r="161" spans="1:7">
      <c r="A161">
        <v>159</v>
      </c>
      <c r="B161">
        <v>10261715.7990688</v>
      </c>
      <c r="C161">
        <v>1214157.3803216</v>
      </c>
      <c r="D161">
        <v>3025053.48925003</v>
      </c>
      <c r="E161">
        <v>2692057.83719793</v>
      </c>
      <c r="F161">
        <v>1472364.40123934</v>
      </c>
      <c r="G161">
        <v>1858082.69105992</v>
      </c>
    </row>
    <row r="162" spans="1:7">
      <c r="A162">
        <v>160</v>
      </c>
      <c r="B162">
        <v>10262287.7884916</v>
      </c>
      <c r="C162">
        <v>1213811.35817422</v>
      </c>
      <c r="D162">
        <v>3024971.95155612</v>
      </c>
      <c r="E162">
        <v>2692057.83719793</v>
      </c>
      <c r="F162">
        <v>1473244.2636594</v>
      </c>
      <c r="G162">
        <v>1858202.37790389</v>
      </c>
    </row>
    <row r="163" spans="1:7">
      <c r="A163">
        <v>161</v>
      </c>
      <c r="B163">
        <v>10251241.7293763</v>
      </c>
      <c r="C163">
        <v>1217997.813157</v>
      </c>
      <c r="D163">
        <v>3022837.15725198</v>
      </c>
      <c r="E163">
        <v>2692057.83719793</v>
      </c>
      <c r="F163">
        <v>1463873.82488443</v>
      </c>
      <c r="G163">
        <v>1854475.09688496</v>
      </c>
    </row>
    <row r="164" spans="1:7">
      <c r="A164">
        <v>162</v>
      </c>
      <c r="B164">
        <v>10252119.4897511</v>
      </c>
      <c r="C164">
        <v>1218000.06436674</v>
      </c>
      <c r="D164">
        <v>3022542.59771409</v>
      </c>
      <c r="E164">
        <v>2692057.83719793</v>
      </c>
      <c r="F164">
        <v>1464739.04007291</v>
      </c>
      <c r="G164">
        <v>1854779.95039944</v>
      </c>
    </row>
    <row r="165" spans="1:7">
      <c r="A165">
        <v>163</v>
      </c>
      <c r="B165">
        <v>10223610.1546485</v>
      </c>
      <c r="C165">
        <v>1230977.21232913</v>
      </c>
      <c r="D165">
        <v>3014036.97622604</v>
      </c>
      <c r="E165">
        <v>2692057.83719793</v>
      </c>
      <c r="F165">
        <v>1441927.91125882</v>
      </c>
      <c r="G165">
        <v>1844610.21763657</v>
      </c>
    </row>
    <row r="166" spans="1:7">
      <c r="A166">
        <v>164</v>
      </c>
      <c r="B166">
        <v>10204950.6280948</v>
      </c>
      <c r="C166">
        <v>1242422.00796973</v>
      </c>
      <c r="D166">
        <v>3005958.3025768</v>
      </c>
      <c r="E166">
        <v>2692057.83719793</v>
      </c>
      <c r="F166">
        <v>1426630.25287964</v>
      </c>
      <c r="G166">
        <v>1837882.22747067</v>
      </c>
    </row>
    <row r="167" spans="1:7">
      <c r="A167">
        <v>165</v>
      </c>
      <c r="B167">
        <v>10198409.3484487</v>
      </c>
      <c r="C167">
        <v>1245232.03074911</v>
      </c>
      <c r="D167">
        <v>3003698.86797363</v>
      </c>
      <c r="E167">
        <v>2692057.83719793</v>
      </c>
      <c r="F167">
        <v>1421707.41114281</v>
      </c>
      <c r="G167">
        <v>1835713.20138525</v>
      </c>
    </row>
    <row r="168" spans="1:7">
      <c r="A168">
        <v>166</v>
      </c>
      <c r="B168">
        <v>10197662.749157</v>
      </c>
      <c r="C168">
        <v>1245205.48535753</v>
      </c>
      <c r="D168">
        <v>3003383.17186114</v>
      </c>
      <c r="E168">
        <v>2692057.83719793</v>
      </c>
      <c r="F168">
        <v>1421483.83331805</v>
      </c>
      <c r="G168">
        <v>1835532.42142239</v>
      </c>
    </row>
    <row r="169" spans="1:7">
      <c r="A169">
        <v>167</v>
      </c>
      <c r="B169">
        <v>10181379.378906</v>
      </c>
      <c r="C169">
        <v>1254717.32723513</v>
      </c>
      <c r="D169">
        <v>2997816.88807489</v>
      </c>
      <c r="E169">
        <v>2692057.83719793</v>
      </c>
      <c r="F169">
        <v>1407383.18626345</v>
      </c>
      <c r="G169">
        <v>1829404.14013464</v>
      </c>
    </row>
    <row r="170" spans="1:7">
      <c r="A170">
        <v>168</v>
      </c>
      <c r="B170">
        <v>10163685.3954442</v>
      </c>
      <c r="C170">
        <v>1265141.98731938</v>
      </c>
      <c r="D170">
        <v>2991860.16678227</v>
      </c>
      <c r="E170">
        <v>2692057.83719793</v>
      </c>
      <c r="F170">
        <v>1391929.31385998</v>
      </c>
      <c r="G170">
        <v>1822696.09028461</v>
      </c>
    </row>
    <row r="171" spans="1:7">
      <c r="A171">
        <v>169</v>
      </c>
      <c r="B171">
        <v>10152718.0284479</v>
      </c>
      <c r="C171">
        <v>1272512.42643678</v>
      </c>
      <c r="D171">
        <v>2987540.54271902</v>
      </c>
      <c r="E171">
        <v>2692057.83719793</v>
      </c>
      <c r="F171">
        <v>1382204.26508075</v>
      </c>
      <c r="G171">
        <v>1818402.95701346</v>
      </c>
    </row>
    <row r="172" spans="1:7">
      <c r="A172">
        <v>170</v>
      </c>
      <c r="B172">
        <v>10153939.0444891</v>
      </c>
      <c r="C172">
        <v>1272249.20282826</v>
      </c>
      <c r="D172">
        <v>2988082.20410485</v>
      </c>
      <c r="E172">
        <v>2692057.83719793</v>
      </c>
      <c r="F172">
        <v>1382807.59894732</v>
      </c>
      <c r="G172">
        <v>1818742.20141073</v>
      </c>
    </row>
    <row r="173" spans="1:7">
      <c r="A173">
        <v>171</v>
      </c>
      <c r="B173">
        <v>10149158.4689117</v>
      </c>
      <c r="C173">
        <v>1274902.32836992</v>
      </c>
      <c r="D173">
        <v>2986271.50769648</v>
      </c>
      <c r="E173">
        <v>2692057.83719793</v>
      </c>
      <c r="F173">
        <v>1378925.20343002</v>
      </c>
      <c r="G173">
        <v>1817001.5922174</v>
      </c>
    </row>
    <row r="174" spans="1:7">
      <c r="A174">
        <v>172</v>
      </c>
      <c r="B174">
        <v>10148959.1770197</v>
      </c>
      <c r="C174">
        <v>1275308.12638466</v>
      </c>
      <c r="D174">
        <v>2985802.10281085</v>
      </c>
      <c r="E174">
        <v>2692057.83719793</v>
      </c>
      <c r="F174">
        <v>1378850.15237513</v>
      </c>
      <c r="G174">
        <v>1816940.95825114</v>
      </c>
    </row>
    <row r="175" spans="1:7">
      <c r="A175">
        <v>173</v>
      </c>
      <c r="B175">
        <v>10125844.2167291</v>
      </c>
      <c r="C175">
        <v>1288656.04678772</v>
      </c>
      <c r="D175">
        <v>2978379.30969392</v>
      </c>
      <c r="E175">
        <v>2692057.83719793</v>
      </c>
      <c r="F175">
        <v>1358630.00038363</v>
      </c>
      <c r="G175">
        <v>1808121.02266584</v>
      </c>
    </row>
    <row r="176" spans="1:7">
      <c r="A176">
        <v>174</v>
      </c>
      <c r="B176">
        <v>10116605.5298434</v>
      </c>
      <c r="C176">
        <v>1295315.16125713</v>
      </c>
      <c r="D176">
        <v>2975242.15341356</v>
      </c>
      <c r="E176">
        <v>2692057.83719793</v>
      </c>
      <c r="F176">
        <v>1349752.45092379</v>
      </c>
      <c r="G176">
        <v>1804237.92705096</v>
      </c>
    </row>
    <row r="177" spans="1:7">
      <c r="A177">
        <v>175</v>
      </c>
      <c r="B177">
        <v>10116838.5682089</v>
      </c>
      <c r="C177">
        <v>1295761.83175357</v>
      </c>
      <c r="D177">
        <v>2974923.56878769</v>
      </c>
      <c r="E177">
        <v>2692057.83719793</v>
      </c>
      <c r="F177">
        <v>1349835.46806345</v>
      </c>
      <c r="G177">
        <v>1804259.86240628</v>
      </c>
    </row>
    <row r="178" spans="1:7">
      <c r="A178">
        <v>176</v>
      </c>
      <c r="B178">
        <v>10099397.6431776</v>
      </c>
      <c r="C178">
        <v>1305944.01975251</v>
      </c>
      <c r="D178">
        <v>2969308.17332608</v>
      </c>
      <c r="E178">
        <v>2692057.83719793</v>
      </c>
      <c r="F178">
        <v>1334529.86142221</v>
      </c>
      <c r="G178">
        <v>1797557.75147887</v>
      </c>
    </row>
    <row r="179" spans="1:7">
      <c r="A179">
        <v>177</v>
      </c>
      <c r="B179">
        <v>10089284.7258321</v>
      </c>
      <c r="C179">
        <v>1313437.60545434</v>
      </c>
      <c r="D179">
        <v>2965797.35003256</v>
      </c>
      <c r="E179">
        <v>2692057.83719793</v>
      </c>
      <c r="F179">
        <v>1324752.26111459</v>
      </c>
      <c r="G179">
        <v>1793239.6720327</v>
      </c>
    </row>
    <row r="180" spans="1:7">
      <c r="A180">
        <v>178</v>
      </c>
      <c r="B180">
        <v>10089126.6132051</v>
      </c>
      <c r="C180">
        <v>1313939.79185868</v>
      </c>
      <c r="D180">
        <v>2965601.06382526</v>
      </c>
      <c r="E180">
        <v>2692057.83719793</v>
      </c>
      <c r="F180">
        <v>1324422.54956914</v>
      </c>
      <c r="G180">
        <v>1793105.37075411</v>
      </c>
    </row>
    <row r="181" spans="1:7">
      <c r="A181">
        <v>179</v>
      </c>
      <c r="B181">
        <v>10066751.839402</v>
      </c>
      <c r="C181">
        <v>1328608.21169768</v>
      </c>
      <c r="D181">
        <v>2957729.23633014</v>
      </c>
      <c r="E181">
        <v>2692057.83719793</v>
      </c>
      <c r="F181">
        <v>1304165.33442812</v>
      </c>
      <c r="G181">
        <v>1784191.21974815</v>
      </c>
    </row>
    <row r="182" spans="1:7">
      <c r="A182">
        <v>180</v>
      </c>
      <c r="B182">
        <v>10056043.8451607</v>
      </c>
      <c r="C182">
        <v>1335829.98286432</v>
      </c>
      <c r="D182">
        <v>2954353.03251014</v>
      </c>
      <c r="E182">
        <v>2692057.83719793</v>
      </c>
      <c r="F182">
        <v>1294111.72293531</v>
      </c>
      <c r="G182">
        <v>1779691.26965305</v>
      </c>
    </row>
    <row r="183" spans="1:7">
      <c r="A183">
        <v>181</v>
      </c>
      <c r="B183">
        <v>10056982.1918935</v>
      </c>
      <c r="C183">
        <v>1335218.90650879</v>
      </c>
      <c r="D183">
        <v>2954863.4982993</v>
      </c>
      <c r="E183">
        <v>2692057.83719793</v>
      </c>
      <c r="F183">
        <v>1294836.92682419</v>
      </c>
      <c r="G183">
        <v>1780005.02306335</v>
      </c>
    </row>
    <row r="184" spans="1:7">
      <c r="A184">
        <v>182</v>
      </c>
      <c r="B184">
        <v>10045363.8853243</v>
      </c>
      <c r="C184">
        <v>1344170.89517109</v>
      </c>
      <c r="D184">
        <v>2949930.37000507</v>
      </c>
      <c r="E184">
        <v>2692057.83719793</v>
      </c>
      <c r="F184">
        <v>1283978.7839421</v>
      </c>
      <c r="G184">
        <v>1775225.9990081</v>
      </c>
    </row>
    <row r="185" spans="1:7">
      <c r="A185">
        <v>183</v>
      </c>
      <c r="B185">
        <v>10045481.541856</v>
      </c>
      <c r="C185">
        <v>1344993.10988198</v>
      </c>
      <c r="D185">
        <v>2949571.33371583</v>
      </c>
      <c r="E185">
        <v>2692057.83719793</v>
      </c>
      <c r="F185">
        <v>1283713.17802978</v>
      </c>
      <c r="G185">
        <v>1775146.08303044</v>
      </c>
    </row>
    <row r="186" spans="1:7">
      <c r="A186">
        <v>184</v>
      </c>
      <c r="B186">
        <v>10027703.1545624</v>
      </c>
      <c r="C186">
        <v>1355779.6678463</v>
      </c>
      <c r="D186">
        <v>2944247.49308351</v>
      </c>
      <c r="E186">
        <v>2692057.83719793</v>
      </c>
      <c r="F186">
        <v>1267640.84739521</v>
      </c>
      <c r="G186">
        <v>1767977.30903941</v>
      </c>
    </row>
    <row r="187" spans="1:7">
      <c r="A187">
        <v>185</v>
      </c>
      <c r="B187">
        <v>10019031.0896421</v>
      </c>
      <c r="C187">
        <v>1361904.63501083</v>
      </c>
      <c r="D187">
        <v>2941435.35667429</v>
      </c>
      <c r="E187">
        <v>2692057.83719793</v>
      </c>
      <c r="F187">
        <v>1259389.32979183</v>
      </c>
      <c r="G187">
        <v>1764243.93096725</v>
      </c>
    </row>
    <row r="188" spans="1:7">
      <c r="A188">
        <v>186</v>
      </c>
      <c r="B188">
        <v>10018997.7334389</v>
      </c>
      <c r="C188">
        <v>1362377.95789645</v>
      </c>
      <c r="D188">
        <v>2941269.73793274</v>
      </c>
      <c r="E188">
        <v>2692057.83719793</v>
      </c>
      <c r="F188">
        <v>1259147.12663172</v>
      </c>
      <c r="G188">
        <v>1764145.07378006</v>
      </c>
    </row>
    <row r="189" spans="1:7">
      <c r="A189">
        <v>187</v>
      </c>
      <c r="B189">
        <v>10000790.1044004</v>
      </c>
      <c r="C189">
        <v>1375430.07332573</v>
      </c>
      <c r="D189">
        <v>2934760.92356681</v>
      </c>
      <c r="E189">
        <v>2692057.83719793</v>
      </c>
      <c r="F189">
        <v>1242020.186423</v>
      </c>
      <c r="G189">
        <v>1756521.08388693</v>
      </c>
    </row>
    <row r="190" spans="1:7">
      <c r="A190">
        <v>188</v>
      </c>
      <c r="B190">
        <v>9993449.76888262</v>
      </c>
      <c r="C190">
        <v>1379171.81586541</v>
      </c>
      <c r="D190">
        <v>2932925.27171851</v>
      </c>
      <c r="E190">
        <v>2692057.83719793</v>
      </c>
      <c r="F190">
        <v>1235752.75513348</v>
      </c>
      <c r="G190">
        <v>1753542.08896731</v>
      </c>
    </row>
    <row r="191" spans="1:7">
      <c r="A191">
        <v>189</v>
      </c>
      <c r="B191">
        <v>9994052.32481295</v>
      </c>
      <c r="C191">
        <v>1378192.22834305</v>
      </c>
      <c r="D191">
        <v>2933436.58637351</v>
      </c>
      <c r="E191">
        <v>2692057.83719793</v>
      </c>
      <c r="F191">
        <v>1236522.5341559</v>
      </c>
      <c r="G191">
        <v>1753843.13874256</v>
      </c>
    </row>
    <row r="192" spans="1:7">
      <c r="A192">
        <v>190</v>
      </c>
      <c r="B192">
        <v>9986458.4836848</v>
      </c>
      <c r="C192">
        <v>1385499.33962557</v>
      </c>
      <c r="D192">
        <v>2929786.46911231</v>
      </c>
      <c r="E192">
        <v>2692057.83719793</v>
      </c>
      <c r="F192">
        <v>1228691.65160846</v>
      </c>
      <c r="G192">
        <v>1750423.18614053</v>
      </c>
    </row>
    <row r="193" spans="1:7">
      <c r="A193">
        <v>191</v>
      </c>
      <c r="B193">
        <v>9985334.90822201</v>
      </c>
      <c r="C193">
        <v>1383587.23703106</v>
      </c>
      <c r="D193">
        <v>2930614.11038793</v>
      </c>
      <c r="E193">
        <v>2692057.83719793</v>
      </c>
      <c r="F193">
        <v>1228900.02904951</v>
      </c>
      <c r="G193">
        <v>1750175.69455558</v>
      </c>
    </row>
    <row r="194" spans="1:7">
      <c r="A194">
        <v>192</v>
      </c>
      <c r="B194">
        <v>9971474.14119202</v>
      </c>
      <c r="C194">
        <v>1395621.97834175</v>
      </c>
      <c r="D194">
        <v>2924956.95634518</v>
      </c>
      <c r="E194">
        <v>2692057.83719793</v>
      </c>
      <c r="F194">
        <v>1214708.21301861</v>
      </c>
      <c r="G194">
        <v>1744129.15628855</v>
      </c>
    </row>
    <row r="195" spans="1:7">
      <c r="A195">
        <v>193</v>
      </c>
      <c r="B195">
        <v>9962937.53788342</v>
      </c>
      <c r="C195">
        <v>1407005.46822919</v>
      </c>
      <c r="D195">
        <v>2919313.43075274</v>
      </c>
      <c r="E195">
        <v>2692057.83719793</v>
      </c>
      <c r="F195">
        <v>1204656.07353592</v>
      </c>
      <c r="G195">
        <v>1739904.72816763</v>
      </c>
    </row>
    <row r="196" spans="1:7">
      <c r="A196">
        <v>194</v>
      </c>
      <c r="B196">
        <v>9960131.05502206</v>
      </c>
      <c r="C196">
        <v>1410383.19534436</v>
      </c>
      <c r="D196">
        <v>2917629.98684663</v>
      </c>
      <c r="E196">
        <v>2692057.83719793</v>
      </c>
      <c r="F196">
        <v>1201597.67334192</v>
      </c>
      <c r="G196">
        <v>1738462.36229123</v>
      </c>
    </row>
    <row r="197" spans="1:7">
      <c r="A197">
        <v>195</v>
      </c>
      <c r="B197">
        <v>9960136.99605216</v>
      </c>
      <c r="C197">
        <v>1408933.83806961</v>
      </c>
      <c r="D197">
        <v>2918175.85560607</v>
      </c>
      <c r="E197">
        <v>2692057.83719793</v>
      </c>
      <c r="F197">
        <v>1202308.71066393</v>
      </c>
      <c r="G197">
        <v>1738660.75451462</v>
      </c>
    </row>
    <row r="198" spans="1:7">
      <c r="A198">
        <v>196</v>
      </c>
      <c r="B198">
        <v>9956461.23800339</v>
      </c>
      <c r="C198">
        <v>1412419.78222632</v>
      </c>
      <c r="D198">
        <v>2916590.1947031</v>
      </c>
      <c r="E198">
        <v>2692057.83719793</v>
      </c>
      <c r="F198">
        <v>1198411.93136886</v>
      </c>
      <c r="G198">
        <v>1736981.49250718</v>
      </c>
    </row>
    <row r="199" spans="1:7">
      <c r="A199">
        <v>197</v>
      </c>
      <c r="B199">
        <v>9955943.67847213</v>
      </c>
      <c r="C199">
        <v>1412465.43497951</v>
      </c>
      <c r="D199">
        <v>2916092.92079792</v>
      </c>
      <c r="E199">
        <v>2692057.83719793</v>
      </c>
      <c r="F199">
        <v>1198499.36157016</v>
      </c>
      <c r="G199">
        <v>1736828.12392661</v>
      </c>
    </row>
    <row r="200" spans="1:7">
      <c r="A200">
        <v>198</v>
      </c>
      <c r="B200">
        <v>9936579.56923488</v>
      </c>
      <c r="C200">
        <v>1429699.71902446</v>
      </c>
      <c r="D200">
        <v>2907972.30001942</v>
      </c>
      <c r="E200">
        <v>2692057.83719793</v>
      </c>
      <c r="F200">
        <v>1178810.76632329</v>
      </c>
      <c r="G200">
        <v>1728038.94666978</v>
      </c>
    </row>
    <row r="201" spans="1:7">
      <c r="A201">
        <v>199</v>
      </c>
      <c r="B201">
        <v>9932151.1430444</v>
      </c>
      <c r="C201">
        <v>1439659.66484933</v>
      </c>
      <c r="D201">
        <v>2903864.17559782</v>
      </c>
      <c r="E201">
        <v>2692057.83719793</v>
      </c>
      <c r="F201">
        <v>1171262.49511176</v>
      </c>
      <c r="G201">
        <v>1725306.97028757</v>
      </c>
    </row>
    <row r="202" spans="1:7">
      <c r="A202">
        <v>200</v>
      </c>
      <c r="B202">
        <v>9932836.15273967</v>
      </c>
      <c r="C202">
        <v>1439791.86779922</v>
      </c>
      <c r="D202">
        <v>2904107.08577273</v>
      </c>
      <c r="E202">
        <v>2692057.83719793</v>
      </c>
      <c r="F202">
        <v>1171384.99503183</v>
      </c>
      <c r="G202">
        <v>1725494.36693796</v>
      </c>
    </row>
    <row r="203" spans="1:7">
      <c r="A203">
        <v>201</v>
      </c>
      <c r="B203">
        <v>9927119.32269343</v>
      </c>
      <c r="C203">
        <v>1445814.74815575</v>
      </c>
      <c r="D203">
        <v>2900928.94956528</v>
      </c>
      <c r="E203">
        <v>2692057.83719793</v>
      </c>
      <c r="F203">
        <v>1165615.74181939</v>
      </c>
      <c r="G203">
        <v>1722702.04595508</v>
      </c>
    </row>
    <row r="204" spans="1:7">
      <c r="A204">
        <v>202</v>
      </c>
      <c r="B204">
        <v>9927769.92778141</v>
      </c>
      <c r="C204">
        <v>1445476.31130931</v>
      </c>
      <c r="D204">
        <v>2901388.5942863</v>
      </c>
      <c r="E204">
        <v>2692057.83719793</v>
      </c>
      <c r="F204">
        <v>1165975.71525834</v>
      </c>
      <c r="G204">
        <v>1722871.46972953</v>
      </c>
    </row>
    <row r="205" spans="1:7">
      <c r="A205">
        <v>203</v>
      </c>
      <c r="B205">
        <v>9913554.78363423</v>
      </c>
      <c r="C205">
        <v>1459813.07276234</v>
      </c>
      <c r="D205">
        <v>2895100.08357458</v>
      </c>
      <c r="E205">
        <v>2692057.83719793</v>
      </c>
      <c r="F205">
        <v>1150474.8317391</v>
      </c>
      <c r="G205">
        <v>1716108.95836028</v>
      </c>
    </row>
    <row r="206" spans="1:7">
      <c r="A206">
        <v>204</v>
      </c>
      <c r="B206">
        <v>9904326.54840068</v>
      </c>
      <c r="C206">
        <v>1467628.7436125</v>
      </c>
      <c r="D206">
        <v>2892468.0538302</v>
      </c>
      <c r="E206">
        <v>2692057.83719793</v>
      </c>
      <c r="F206">
        <v>1140533.19743097</v>
      </c>
      <c r="G206">
        <v>1711638.71632908</v>
      </c>
    </row>
    <row r="207" spans="1:7">
      <c r="A207">
        <v>205</v>
      </c>
      <c r="B207">
        <v>9900858.61679513</v>
      </c>
      <c r="C207">
        <v>1471669.8438363</v>
      </c>
      <c r="D207">
        <v>2891024.08908471</v>
      </c>
      <c r="E207">
        <v>2692057.83719793</v>
      </c>
      <c r="F207">
        <v>1136321.4750786</v>
      </c>
      <c r="G207">
        <v>1709785.37159759</v>
      </c>
    </row>
    <row r="208" spans="1:7">
      <c r="A208">
        <v>206</v>
      </c>
      <c r="B208">
        <v>9901093.20405331</v>
      </c>
      <c r="C208">
        <v>1471213.03375917</v>
      </c>
      <c r="D208">
        <v>2891042.03024245</v>
      </c>
      <c r="E208">
        <v>2692057.83719793</v>
      </c>
      <c r="F208">
        <v>1136834.38356743</v>
      </c>
      <c r="G208">
        <v>1709945.91928633</v>
      </c>
    </row>
    <row r="209" spans="1:7">
      <c r="A209">
        <v>207</v>
      </c>
      <c r="B209">
        <v>9892980.54499792</v>
      </c>
      <c r="C209">
        <v>1479572.00564952</v>
      </c>
      <c r="D209">
        <v>2887738.46397248</v>
      </c>
      <c r="E209">
        <v>2692057.83719793</v>
      </c>
      <c r="F209">
        <v>1127710.48891002</v>
      </c>
      <c r="G209">
        <v>1705901.74926797</v>
      </c>
    </row>
    <row r="210" spans="1:7">
      <c r="A210">
        <v>208</v>
      </c>
      <c r="B210">
        <v>9884356.65045334</v>
      </c>
      <c r="C210">
        <v>1488420.80207683</v>
      </c>
      <c r="D210">
        <v>2883994.25516835</v>
      </c>
      <c r="E210">
        <v>2692057.83719793</v>
      </c>
      <c r="F210">
        <v>1118257.07936077</v>
      </c>
      <c r="G210">
        <v>1701626.67664947</v>
      </c>
    </row>
    <row r="211" spans="1:7">
      <c r="A211">
        <v>209</v>
      </c>
      <c r="B211">
        <v>9879851.80852139</v>
      </c>
      <c r="C211">
        <v>1493256.10967121</v>
      </c>
      <c r="D211">
        <v>2882135.589352</v>
      </c>
      <c r="E211">
        <v>2692057.83719793</v>
      </c>
      <c r="F211">
        <v>1113087.45529618</v>
      </c>
      <c r="G211">
        <v>1699314.81700408</v>
      </c>
    </row>
    <row r="212" spans="1:7">
      <c r="A212">
        <v>210</v>
      </c>
      <c r="B212">
        <v>9880042.1947591</v>
      </c>
      <c r="C212">
        <v>1492872.62987874</v>
      </c>
      <c r="D212">
        <v>2882028.00656034</v>
      </c>
      <c r="E212">
        <v>2692057.83719793</v>
      </c>
      <c r="F212">
        <v>1113599.83304588</v>
      </c>
      <c r="G212">
        <v>1699483.88807621</v>
      </c>
    </row>
    <row r="213" spans="1:7">
      <c r="A213">
        <v>211</v>
      </c>
      <c r="B213">
        <v>9873506.10242692</v>
      </c>
      <c r="C213">
        <v>1500890.32675926</v>
      </c>
      <c r="D213">
        <v>2878837.61479142</v>
      </c>
      <c r="E213">
        <v>2692057.83719793</v>
      </c>
      <c r="F213">
        <v>1105734.57423164</v>
      </c>
      <c r="G213">
        <v>1695985.74944667</v>
      </c>
    </row>
    <row r="214" spans="1:7">
      <c r="A214">
        <v>212</v>
      </c>
      <c r="B214">
        <v>9873343.10323215</v>
      </c>
      <c r="C214">
        <v>1500746.84793608</v>
      </c>
      <c r="D214">
        <v>2878858.38220422</v>
      </c>
      <c r="E214">
        <v>2692057.83719793</v>
      </c>
      <c r="F214">
        <v>1105713.67014528</v>
      </c>
      <c r="G214">
        <v>1695966.36574864</v>
      </c>
    </row>
    <row r="215" spans="1:7">
      <c r="A215">
        <v>213</v>
      </c>
      <c r="B215">
        <v>9863066.36528463</v>
      </c>
      <c r="C215">
        <v>1512486.30076387</v>
      </c>
      <c r="D215">
        <v>2874128.36117995</v>
      </c>
      <c r="E215">
        <v>2692057.83719793</v>
      </c>
      <c r="F215">
        <v>1093775.94707572</v>
      </c>
      <c r="G215">
        <v>1690617.91906717</v>
      </c>
    </row>
    <row r="216" spans="1:7">
      <c r="A216">
        <v>214</v>
      </c>
      <c r="B216">
        <v>9858919.23994881</v>
      </c>
      <c r="C216">
        <v>1516821.86470556</v>
      </c>
      <c r="D216">
        <v>2872064.29172018</v>
      </c>
      <c r="E216">
        <v>2692057.83719793</v>
      </c>
      <c r="F216">
        <v>1089354.27450177</v>
      </c>
      <c r="G216">
        <v>1688620.97182337</v>
      </c>
    </row>
    <row r="217" spans="1:7">
      <c r="A217">
        <v>215</v>
      </c>
      <c r="B217">
        <v>9859554.80284285</v>
      </c>
      <c r="C217">
        <v>1516232.75765164</v>
      </c>
      <c r="D217">
        <v>2872435.35739562</v>
      </c>
      <c r="E217">
        <v>2692057.83719793</v>
      </c>
      <c r="F217">
        <v>1089942.80656634</v>
      </c>
      <c r="G217">
        <v>1688886.04403132</v>
      </c>
    </row>
    <row r="218" spans="1:7">
      <c r="A218">
        <v>216</v>
      </c>
      <c r="B218">
        <v>9850820.6957652</v>
      </c>
      <c r="C218">
        <v>1527055.29979494</v>
      </c>
      <c r="D218">
        <v>2868062.87056731</v>
      </c>
      <c r="E218">
        <v>2692057.83719793</v>
      </c>
      <c r="F218">
        <v>1079458.44490032</v>
      </c>
      <c r="G218">
        <v>1684186.2433047</v>
      </c>
    </row>
    <row r="219" spans="1:7">
      <c r="A219">
        <v>217</v>
      </c>
      <c r="B219">
        <v>9846740.27536287</v>
      </c>
      <c r="C219">
        <v>1532134.22119835</v>
      </c>
      <c r="D219">
        <v>2865838.86981762</v>
      </c>
      <c r="E219">
        <v>2692057.83719793</v>
      </c>
      <c r="F219">
        <v>1074667.38409582</v>
      </c>
      <c r="G219">
        <v>1682041.96305315</v>
      </c>
    </row>
    <row r="220" spans="1:7">
      <c r="A220">
        <v>218</v>
      </c>
      <c r="B220">
        <v>9846818.04850594</v>
      </c>
      <c r="C220">
        <v>1532529.87561515</v>
      </c>
      <c r="D220">
        <v>2865719.75443029</v>
      </c>
      <c r="E220">
        <v>2692057.83719793</v>
      </c>
      <c r="F220">
        <v>1074526.95328613</v>
      </c>
      <c r="G220">
        <v>1681983.62797644</v>
      </c>
    </row>
    <row r="221" spans="1:7">
      <c r="A221">
        <v>219</v>
      </c>
      <c r="B221">
        <v>9836163.9838918</v>
      </c>
      <c r="C221">
        <v>1546119.87866732</v>
      </c>
      <c r="D221">
        <v>2860421.47756002</v>
      </c>
      <c r="E221">
        <v>2692057.83719793</v>
      </c>
      <c r="F221">
        <v>1061438.83949564</v>
      </c>
      <c r="G221">
        <v>1676125.9509709</v>
      </c>
    </row>
    <row r="222" spans="1:7">
      <c r="A222">
        <v>220</v>
      </c>
      <c r="B222">
        <v>9831633.39649198</v>
      </c>
      <c r="C222">
        <v>1553299.69840919</v>
      </c>
      <c r="D222">
        <v>2857480.13843405</v>
      </c>
      <c r="E222">
        <v>2692057.83719793</v>
      </c>
      <c r="F222">
        <v>1055345.56685552</v>
      </c>
      <c r="G222">
        <v>1673450.1555953</v>
      </c>
    </row>
    <row r="223" spans="1:7">
      <c r="A223">
        <v>221</v>
      </c>
      <c r="B223">
        <v>9832016.46253236</v>
      </c>
      <c r="C223">
        <v>1553182.64319601</v>
      </c>
      <c r="D223">
        <v>2857434.38704285</v>
      </c>
      <c r="E223">
        <v>2692057.83719793</v>
      </c>
      <c r="F223">
        <v>1055717.36008686</v>
      </c>
      <c r="G223">
        <v>1673624.23500872</v>
      </c>
    </row>
    <row r="224" spans="1:7">
      <c r="A224">
        <v>222</v>
      </c>
      <c r="B224">
        <v>9826976.6952986</v>
      </c>
      <c r="C224">
        <v>1559601.10893386</v>
      </c>
      <c r="D224">
        <v>2855206.72866114</v>
      </c>
      <c r="E224">
        <v>2692057.83719793</v>
      </c>
      <c r="F224">
        <v>1049345.30310468</v>
      </c>
      <c r="G224">
        <v>1670765.717401</v>
      </c>
    </row>
    <row r="225" spans="1:7">
      <c r="A225">
        <v>223</v>
      </c>
      <c r="B225">
        <v>9827332.39654976</v>
      </c>
      <c r="C225">
        <v>1558705.72473996</v>
      </c>
      <c r="D225">
        <v>2855568.2954216</v>
      </c>
      <c r="E225">
        <v>2692057.83719793</v>
      </c>
      <c r="F225">
        <v>1049974.37743845</v>
      </c>
      <c r="G225">
        <v>1671026.16175183</v>
      </c>
    </row>
    <row r="226" spans="1:7">
      <c r="A226">
        <v>224</v>
      </c>
      <c r="B226">
        <v>9818943.18176611</v>
      </c>
      <c r="C226">
        <v>1572513.52166602</v>
      </c>
      <c r="D226">
        <v>2850220.95860589</v>
      </c>
      <c r="E226">
        <v>2692057.83719793</v>
      </c>
      <c r="F226">
        <v>1038292.86641922</v>
      </c>
      <c r="G226">
        <v>1665857.99787705</v>
      </c>
    </row>
    <row r="227" spans="1:7">
      <c r="A227">
        <v>225</v>
      </c>
      <c r="B227">
        <v>9815857.94950601</v>
      </c>
      <c r="C227">
        <v>1578806.23204565</v>
      </c>
      <c r="D227">
        <v>2847821.25997822</v>
      </c>
      <c r="E227">
        <v>2692057.83719793</v>
      </c>
      <c r="F227">
        <v>1033422.37396126</v>
      </c>
      <c r="G227">
        <v>1663750.24632295</v>
      </c>
    </row>
    <row r="228" spans="1:7">
      <c r="A228">
        <v>226</v>
      </c>
      <c r="B228">
        <v>9815901.01294048</v>
      </c>
      <c r="C228">
        <v>1579252.42040506</v>
      </c>
      <c r="D228">
        <v>2847684.99855748</v>
      </c>
      <c r="E228">
        <v>2692057.83719793</v>
      </c>
      <c r="F228">
        <v>1033235.38182142</v>
      </c>
      <c r="G228">
        <v>1663670.37495859</v>
      </c>
    </row>
    <row r="229" spans="1:7">
      <c r="A229">
        <v>227</v>
      </c>
      <c r="B229">
        <v>9808025.70241104</v>
      </c>
      <c r="C229">
        <v>1592519.1135954</v>
      </c>
      <c r="D229">
        <v>2842803.42591252</v>
      </c>
      <c r="E229">
        <v>2692057.83719793</v>
      </c>
      <c r="F229">
        <v>1021966.4978958</v>
      </c>
      <c r="G229">
        <v>1658678.8278094</v>
      </c>
    </row>
    <row r="230" spans="1:7">
      <c r="A230">
        <v>228</v>
      </c>
      <c r="B230">
        <v>9805845.7117721</v>
      </c>
      <c r="C230">
        <v>1599828.78743449</v>
      </c>
      <c r="D230">
        <v>2840260.97211464</v>
      </c>
      <c r="E230">
        <v>2692057.83719793</v>
      </c>
      <c r="F230">
        <v>1017057.00331561</v>
      </c>
      <c r="G230">
        <v>1656641.11170943</v>
      </c>
    </row>
    <row r="231" spans="1:7">
      <c r="A231">
        <v>229</v>
      </c>
      <c r="B231">
        <v>9806248.54073334</v>
      </c>
      <c r="C231">
        <v>1600257.06476563</v>
      </c>
      <c r="D231">
        <v>2840115.46552428</v>
      </c>
      <c r="E231">
        <v>2692057.83719793</v>
      </c>
      <c r="F231">
        <v>1017115.99575346</v>
      </c>
      <c r="G231">
        <v>1656702.17749204</v>
      </c>
    </row>
    <row r="232" spans="1:7">
      <c r="A232">
        <v>230</v>
      </c>
      <c r="B232">
        <v>9803187.82358942</v>
      </c>
      <c r="C232">
        <v>1603945.06874716</v>
      </c>
      <c r="D232">
        <v>2838821.07886595</v>
      </c>
      <c r="E232">
        <v>2692057.83719793</v>
      </c>
      <c r="F232">
        <v>1013368.08706938</v>
      </c>
      <c r="G232">
        <v>1654995.75170901</v>
      </c>
    </row>
    <row r="233" spans="1:7">
      <c r="A233">
        <v>231</v>
      </c>
      <c r="B233">
        <v>9803414.60677622</v>
      </c>
      <c r="C233">
        <v>1606514.31414528</v>
      </c>
      <c r="D233">
        <v>2837828.91948387</v>
      </c>
      <c r="E233">
        <v>2692057.83719793</v>
      </c>
      <c r="F233">
        <v>1012378.04367488</v>
      </c>
      <c r="G233">
        <v>1654635.49227426</v>
      </c>
    </row>
    <row r="234" spans="1:7">
      <c r="A234">
        <v>232</v>
      </c>
      <c r="B234">
        <v>9797214.95191473</v>
      </c>
      <c r="C234">
        <v>1614039.95770023</v>
      </c>
      <c r="D234">
        <v>2835370.64848334</v>
      </c>
      <c r="E234">
        <v>2692057.83719793</v>
      </c>
      <c r="F234">
        <v>1004655.45097297</v>
      </c>
      <c r="G234">
        <v>1651091.05756026</v>
      </c>
    </row>
    <row r="235" spans="1:7">
      <c r="A235">
        <v>233</v>
      </c>
      <c r="B235">
        <v>9792595.38846715</v>
      </c>
      <c r="C235">
        <v>1622430.98880287</v>
      </c>
      <c r="D235">
        <v>2832109.43170824</v>
      </c>
      <c r="E235">
        <v>2692057.83719793</v>
      </c>
      <c r="F235">
        <v>998051.552562844</v>
      </c>
      <c r="G235">
        <v>1647945.57819527</v>
      </c>
    </row>
    <row r="236" spans="1:7">
      <c r="A236">
        <v>234</v>
      </c>
      <c r="B236">
        <v>9788005.53019403</v>
      </c>
      <c r="C236">
        <v>1631753.92015311</v>
      </c>
      <c r="D236">
        <v>2829294.08138018</v>
      </c>
      <c r="E236">
        <v>2692057.83719793</v>
      </c>
      <c r="F236">
        <v>990303.417071422</v>
      </c>
      <c r="G236">
        <v>1644596.27439139</v>
      </c>
    </row>
    <row r="237" spans="1:7">
      <c r="A237">
        <v>235</v>
      </c>
      <c r="B237">
        <v>9786947.39694426</v>
      </c>
      <c r="C237">
        <v>1638310.98593089</v>
      </c>
      <c r="D237">
        <v>2827257.03915926</v>
      </c>
      <c r="E237">
        <v>2692057.83719793</v>
      </c>
      <c r="F237">
        <v>986327.961519462</v>
      </c>
      <c r="G237">
        <v>1642993.57313672</v>
      </c>
    </row>
    <row r="238" spans="1:7">
      <c r="A238">
        <v>236</v>
      </c>
      <c r="B238">
        <v>9787287.90324478</v>
      </c>
      <c r="C238">
        <v>1638547.60603322</v>
      </c>
      <c r="D238">
        <v>2827280.98007571</v>
      </c>
      <c r="E238">
        <v>2692057.83719793</v>
      </c>
      <c r="F238">
        <v>986340.218436416</v>
      </c>
      <c r="G238">
        <v>1643061.2615015</v>
      </c>
    </row>
    <row r="239" spans="1:7">
      <c r="A239">
        <v>237</v>
      </c>
      <c r="B239">
        <v>9780813.45757784</v>
      </c>
      <c r="C239">
        <v>1650947.10626973</v>
      </c>
      <c r="D239">
        <v>2823369.00908766</v>
      </c>
      <c r="E239">
        <v>2692057.83719793</v>
      </c>
      <c r="F239">
        <v>975991.080913814</v>
      </c>
      <c r="G239">
        <v>1638448.42410871</v>
      </c>
    </row>
    <row r="240" spans="1:7">
      <c r="A240">
        <v>238</v>
      </c>
      <c r="B240">
        <v>9778753.82537741</v>
      </c>
      <c r="C240">
        <v>1653583.60548665</v>
      </c>
      <c r="D240">
        <v>2822761.63626771</v>
      </c>
      <c r="E240">
        <v>2692057.83719793</v>
      </c>
      <c r="F240">
        <v>973261.274220364</v>
      </c>
      <c r="G240">
        <v>1637089.47220476</v>
      </c>
    </row>
    <row r="241" spans="1:7">
      <c r="A241">
        <v>239</v>
      </c>
      <c r="B241">
        <v>9778650.38237755</v>
      </c>
      <c r="C241">
        <v>1651997.70837427</v>
      </c>
      <c r="D241">
        <v>2823099.09330361</v>
      </c>
      <c r="E241">
        <v>2692057.83719793</v>
      </c>
      <c r="F241">
        <v>974178.403302915</v>
      </c>
      <c r="G241">
        <v>1637317.34019882</v>
      </c>
    </row>
    <row r="242" spans="1:7">
      <c r="A242">
        <v>240</v>
      </c>
      <c r="B242">
        <v>9775949.17707206</v>
      </c>
      <c r="C242">
        <v>1650761.28082615</v>
      </c>
      <c r="D242">
        <v>2823483.8807418</v>
      </c>
      <c r="E242">
        <v>2692057.83719793</v>
      </c>
      <c r="F242">
        <v>973154.090462408</v>
      </c>
      <c r="G242">
        <v>1636492.08784377</v>
      </c>
    </row>
    <row r="243" spans="1:7">
      <c r="A243">
        <v>241</v>
      </c>
      <c r="B243">
        <v>9776304.71451787</v>
      </c>
      <c r="C243">
        <v>1650388.96694076</v>
      </c>
      <c r="D243">
        <v>2823481.55705297</v>
      </c>
      <c r="E243">
        <v>2692057.83719793</v>
      </c>
      <c r="F243">
        <v>973671.661766712</v>
      </c>
      <c r="G243">
        <v>1636704.6915595</v>
      </c>
    </row>
    <row r="244" spans="1:7">
      <c r="A244">
        <v>242</v>
      </c>
      <c r="B244">
        <v>9773397.66952798</v>
      </c>
      <c r="C244">
        <v>1653813.32503895</v>
      </c>
      <c r="D244">
        <v>2822744.39400743</v>
      </c>
      <c r="E244">
        <v>2692057.83719793</v>
      </c>
      <c r="F244">
        <v>969717.339874803</v>
      </c>
      <c r="G244">
        <v>1635064.77340888</v>
      </c>
    </row>
    <row r="245" spans="1:7">
      <c r="A245">
        <v>243</v>
      </c>
      <c r="B245">
        <v>9773676.27081444</v>
      </c>
      <c r="C245">
        <v>1654166.96768413</v>
      </c>
      <c r="D245">
        <v>2822703.78578471</v>
      </c>
      <c r="E245">
        <v>2692057.83719793</v>
      </c>
      <c r="F245">
        <v>969700.390785158</v>
      </c>
      <c r="G245">
        <v>1635047.28936251</v>
      </c>
    </row>
    <row r="246" spans="1:7">
      <c r="A246">
        <v>244</v>
      </c>
      <c r="B246">
        <v>9767183.88469822</v>
      </c>
      <c r="C246">
        <v>1667516.18464375</v>
      </c>
      <c r="D246">
        <v>2817628.22889666</v>
      </c>
      <c r="E246">
        <v>2692057.83719793</v>
      </c>
      <c r="F246">
        <v>959546.292813481</v>
      </c>
      <c r="G246">
        <v>1630435.34114641</v>
      </c>
    </row>
    <row r="247" spans="1:7">
      <c r="A247">
        <v>245</v>
      </c>
      <c r="B247">
        <v>9766140.96123582</v>
      </c>
      <c r="C247">
        <v>1671219.19387837</v>
      </c>
      <c r="D247">
        <v>2816405.12689585</v>
      </c>
      <c r="E247">
        <v>2692057.83719793</v>
      </c>
      <c r="F247">
        <v>957130.44668772</v>
      </c>
      <c r="G247">
        <v>1629328.35657595</v>
      </c>
    </row>
    <row r="248" spans="1:7">
      <c r="A248">
        <v>246</v>
      </c>
      <c r="B248">
        <v>9766576.74194083</v>
      </c>
      <c r="C248">
        <v>1671437.63514903</v>
      </c>
      <c r="D248">
        <v>2816493.82558081</v>
      </c>
      <c r="E248">
        <v>2692057.83719793</v>
      </c>
      <c r="F248">
        <v>957194.501358535</v>
      </c>
      <c r="G248">
        <v>1629392.94265452</v>
      </c>
    </row>
    <row r="249" spans="1:7">
      <c r="A249">
        <v>247</v>
      </c>
      <c r="B249">
        <v>9762921.81946565</v>
      </c>
      <c r="C249">
        <v>1679272.94716612</v>
      </c>
      <c r="D249">
        <v>2813688.466336</v>
      </c>
      <c r="E249">
        <v>2692057.83719793</v>
      </c>
      <c r="F249">
        <v>951205.595115665</v>
      </c>
      <c r="G249">
        <v>1626696.97364994</v>
      </c>
    </row>
    <row r="250" spans="1:7">
      <c r="A250">
        <v>248</v>
      </c>
      <c r="B250">
        <v>9759502.45301331</v>
      </c>
      <c r="C250">
        <v>1688485.40351088</v>
      </c>
      <c r="D250">
        <v>2810697.38746666</v>
      </c>
      <c r="E250">
        <v>2692057.83719793</v>
      </c>
      <c r="F250">
        <v>944518.562884092</v>
      </c>
      <c r="G250">
        <v>1623743.26195374</v>
      </c>
    </row>
    <row r="251" spans="1:7">
      <c r="A251">
        <v>249</v>
      </c>
      <c r="B251">
        <v>9757650.20941718</v>
      </c>
      <c r="C251">
        <v>1693290.39920053</v>
      </c>
      <c r="D251">
        <v>2808994.86572911</v>
      </c>
      <c r="E251">
        <v>2692057.83719793</v>
      </c>
      <c r="F251">
        <v>941090.304912755</v>
      </c>
      <c r="G251">
        <v>1622216.80237686</v>
      </c>
    </row>
    <row r="252" spans="1:7">
      <c r="A252">
        <v>250</v>
      </c>
      <c r="B252">
        <v>9758009.59543278</v>
      </c>
      <c r="C252">
        <v>1693440.46935671</v>
      </c>
      <c r="D252">
        <v>2809167.99318216</v>
      </c>
      <c r="E252">
        <v>2692057.83719793</v>
      </c>
      <c r="F252">
        <v>941090.852232119</v>
      </c>
      <c r="G252">
        <v>1622252.44346387</v>
      </c>
    </row>
    <row r="253" spans="1:7">
      <c r="A253">
        <v>251</v>
      </c>
      <c r="B253">
        <v>9755342.64232843</v>
      </c>
      <c r="C253">
        <v>1699412.76671236</v>
      </c>
      <c r="D253">
        <v>2807143.15625472</v>
      </c>
      <c r="E253">
        <v>2692057.83719793</v>
      </c>
      <c r="F253">
        <v>936535.82971158</v>
      </c>
      <c r="G253">
        <v>1620193.05245185</v>
      </c>
    </row>
    <row r="254" spans="1:7">
      <c r="A254">
        <v>252</v>
      </c>
      <c r="B254">
        <v>9755534.34307143</v>
      </c>
      <c r="C254">
        <v>1699286.9459749</v>
      </c>
      <c r="D254">
        <v>2807097.91164349</v>
      </c>
      <c r="E254">
        <v>2692057.83719793</v>
      </c>
      <c r="F254">
        <v>936788.863202298</v>
      </c>
      <c r="G254">
        <v>1620302.78505282</v>
      </c>
    </row>
    <row r="255" spans="1:7">
      <c r="A255">
        <v>253</v>
      </c>
      <c r="B255">
        <v>9751382.47297137</v>
      </c>
      <c r="C255">
        <v>1710771.52943819</v>
      </c>
      <c r="D255">
        <v>2803579.60731089</v>
      </c>
      <c r="E255">
        <v>2692057.83719793</v>
      </c>
      <c r="F255">
        <v>928393.117414488</v>
      </c>
      <c r="G255">
        <v>1616580.38160987</v>
      </c>
    </row>
    <row r="256" spans="1:7">
      <c r="A256">
        <v>254</v>
      </c>
      <c r="B256">
        <v>9750777.5624319</v>
      </c>
      <c r="C256">
        <v>1713653.03054604</v>
      </c>
      <c r="D256">
        <v>2802532.79142434</v>
      </c>
      <c r="E256">
        <v>2692057.83719793</v>
      </c>
      <c r="F256">
        <v>926705.71765507</v>
      </c>
      <c r="G256">
        <v>1615828.18560852</v>
      </c>
    </row>
    <row r="257" spans="1:7">
      <c r="A257">
        <v>255</v>
      </c>
      <c r="B257">
        <v>9750934.82603823</v>
      </c>
      <c r="C257">
        <v>1713665.06697705</v>
      </c>
      <c r="D257">
        <v>2802486.9808997</v>
      </c>
      <c r="E257">
        <v>2692057.83719793</v>
      </c>
      <c r="F257">
        <v>926836.725900504</v>
      </c>
      <c r="G257">
        <v>1615888.21506304</v>
      </c>
    </row>
    <row r="258" spans="1:7">
      <c r="A258">
        <v>256</v>
      </c>
      <c r="B258">
        <v>9747481.47029458</v>
      </c>
      <c r="C258">
        <v>1723250.94342858</v>
      </c>
      <c r="D258">
        <v>2799626.01053818</v>
      </c>
      <c r="E258">
        <v>2692057.83719793</v>
      </c>
      <c r="F258">
        <v>919798.510994184</v>
      </c>
      <c r="G258">
        <v>1612748.16813571</v>
      </c>
    </row>
    <row r="259" spans="1:7">
      <c r="A259">
        <v>257</v>
      </c>
      <c r="B259">
        <v>9745709.70116562</v>
      </c>
      <c r="C259">
        <v>1729468.32402311</v>
      </c>
      <c r="D259">
        <v>2797698.90820101</v>
      </c>
      <c r="E259">
        <v>2692057.83719793</v>
      </c>
      <c r="F259">
        <v>915608.8153296</v>
      </c>
      <c r="G259">
        <v>1610875.81641398</v>
      </c>
    </row>
    <row r="260" spans="1:7">
      <c r="A260">
        <v>258</v>
      </c>
      <c r="B260">
        <v>9745890.61480744</v>
      </c>
      <c r="C260">
        <v>1730141.90859985</v>
      </c>
      <c r="D260">
        <v>2797428.5012255</v>
      </c>
      <c r="E260">
        <v>2692057.83719793</v>
      </c>
      <c r="F260">
        <v>915438.136928597</v>
      </c>
      <c r="G260">
        <v>1610824.23085557</v>
      </c>
    </row>
    <row r="261" spans="1:7">
      <c r="A261">
        <v>259</v>
      </c>
      <c r="B261">
        <v>9741754.7193564</v>
      </c>
      <c r="C261">
        <v>1742110.72777422</v>
      </c>
      <c r="D261">
        <v>2793851.33735295</v>
      </c>
      <c r="E261">
        <v>2692057.83719793</v>
      </c>
      <c r="F261">
        <v>906801.41380659</v>
      </c>
      <c r="G261">
        <v>1606933.40322471</v>
      </c>
    </row>
    <row r="262" spans="1:7">
      <c r="A262">
        <v>260</v>
      </c>
      <c r="B262">
        <v>9740505.34315304</v>
      </c>
      <c r="C262">
        <v>1748203.43222159</v>
      </c>
      <c r="D262">
        <v>2792124.79359563</v>
      </c>
      <c r="E262">
        <v>2692057.83719793</v>
      </c>
      <c r="F262">
        <v>902909.712942286</v>
      </c>
      <c r="G262">
        <v>1605209.56719561</v>
      </c>
    </row>
    <row r="263" spans="1:7">
      <c r="A263">
        <v>261</v>
      </c>
      <c r="B263">
        <v>9740631.84512393</v>
      </c>
      <c r="C263">
        <v>1747806.65644419</v>
      </c>
      <c r="D263">
        <v>2792311.88362456</v>
      </c>
      <c r="E263">
        <v>2692057.83719793</v>
      </c>
      <c r="F263">
        <v>903145.632677511</v>
      </c>
      <c r="G263">
        <v>1605309.83517975</v>
      </c>
    </row>
    <row r="264" spans="1:7">
      <c r="A264">
        <v>262</v>
      </c>
      <c r="B264">
        <v>9738837.35932319</v>
      </c>
      <c r="C264">
        <v>1754800.74477327</v>
      </c>
      <c r="D264">
        <v>2790041.37774271</v>
      </c>
      <c r="E264">
        <v>2692057.83719793</v>
      </c>
      <c r="F264">
        <v>898633.936155603</v>
      </c>
      <c r="G264">
        <v>1603303.46345368</v>
      </c>
    </row>
    <row r="265" spans="1:7">
      <c r="A265">
        <v>263</v>
      </c>
      <c r="B265">
        <v>9739057.37176229</v>
      </c>
      <c r="C265">
        <v>1755080.44411809</v>
      </c>
      <c r="D265">
        <v>2789959.81248993</v>
      </c>
      <c r="E265">
        <v>2692057.83719793</v>
      </c>
      <c r="F265">
        <v>898638.36753505</v>
      </c>
      <c r="G265">
        <v>1603320.91042129</v>
      </c>
    </row>
    <row r="266" spans="1:7">
      <c r="A266">
        <v>264</v>
      </c>
      <c r="B266">
        <v>9735860.86960596</v>
      </c>
      <c r="C266">
        <v>1763001.37038911</v>
      </c>
      <c r="D266">
        <v>2787721.09971602</v>
      </c>
      <c r="E266">
        <v>2692057.83719793</v>
      </c>
      <c r="F266">
        <v>892559.380304717</v>
      </c>
      <c r="G266">
        <v>1600521.18199819</v>
      </c>
    </row>
    <row r="267" spans="1:7">
      <c r="A267">
        <v>265</v>
      </c>
      <c r="B267">
        <v>9734616.71372727</v>
      </c>
      <c r="C267">
        <v>1767179.99111792</v>
      </c>
      <c r="D267">
        <v>2786523.75274676</v>
      </c>
      <c r="E267">
        <v>2692057.83719793</v>
      </c>
      <c r="F267">
        <v>889654.664364245</v>
      </c>
      <c r="G267">
        <v>1599200.46830041</v>
      </c>
    </row>
    <row r="268" spans="1:7">
      <c r="A268">
        <v>266</v>
      </c>
      <c r="B268">
        <v>9734952.08063405</v>
      </c>
      <c r="C268">
        <v>1768961.7265065</v>
      </c>
      <c r="D268">
        <v>2786034.18168445</v>
      </c>
      <c r="E268">
        <v>2692057.83719793</v>
      </c>
      <c r="F268">
        <v>888951.151868791</v>
      </c>
      <c r="G268">
        <v>1598947.18337638</v>
      </c>
    </row>
    <row r="269" spans="1:7">
      <c r="A269">
        <v>267</v>
      </c>
      <c r="B269">
        <v>9731754.83012889</v>
      </c>
      <c r="C269">
        <v>1775744.81828372</v>
      </c>
      <c r="D269">
        <v>2784047.06749323</v>
      </c>
      <c r="E269">
        <v>2692057.83719793</v>
      </c>
      <c r="F269">
        <v>883531.168979734</v>
      </c>
      <c r="G269">
        <v>1596373.93817427</v>
      </c>
    </row>
    <row r="270" spans="1:7">
      <c r="A270">
        <v>268</v>
      </c>
      <c r="B270">
        <v>9731385.51548249</v>
      </c>
      <c r="C270">
        <v>1781483.16661716</v>
      </c>
      <c r="D270">
        <v>2782224.04257317</v>
      </c>
      <c r="E270">
        <v>2692057.83719793</v>
      </c>
      <c r="F270">
        <v>880550.292764869</v>
      </c>
      <c r="G270">
        <v>1595070.17632936</v>
      </c>
    </row>
    <row r="271" spans="1:7">
      <c r="A271">
        <v>269</v>
      </c>
      <c r="B271">
        <v>9731518.37461418</v>
      </c>
      <c r="C271">
        <v>1782489.89570324</v>
      </c>
      <c r="D271">
        <v>2781945.34659418</v>
      </c>
      <c r="E271">
        <v>2692057.83719793</v>
      </c>
      <c r="F271">
        <v>880121.901596677</v>
      </c>
      <c r="G271">
        <v>1594903.39352215</v>
      </c>
    </row>
    <row r="272" spans="1:7">
      <c r="A272">
        <v>270</v>
      </c>
      <c r="B272">
        <v>9730534.2683441</v>
      </c>
      <c r="C272">
        <v>1786321.77538857</v>
      </c>
      <c r="D272">
        <v>2780823.16516872</v>
      </c>
      <c r="E272">
        <v>2692057.83719793</v>
      </c>
      <c r="F272">
        <v>877589.859929872</v>
      </c>
      <c r="G272">
        <v>1593741.63065902</v>
      </c>
    </row>
    <row r="273" spans="1:7">
      <c r="A273">
        <v>271</v>
      </c>
      <c r="B273">
        <v>9730514.41413937</v>
      </c>
      <c r="C273">
        <v>1783388.62036507</v>
      </c>
      <c r="D273">
        <v>2781848.60008224</v>
      </c>
      <c r="E273">
        <v>2692057.83719793</v>
      </c>
      <c r="F273">
        <v>878936.05741859</v>
      </c>
      <c r="G273">
        <v>1594283.29907554</v>
      </c>
    </row>
    <row r="274" spans="1:7">
      <c r="A274">
        <v>272</v>
      </c>
      <c r="B274">
        <v>9728438.71148831</v>
      </c>
      <c r="C274">
        <v>1792630.84466734</v>
      </c>
      <c r="D274">
        <v>2779016.03944533</v>
      </c>
      <c r="E274">
        <v>2692057.83719793</v>
      </c>
      <c r="F274">
        <v>873088.429271118</v>
      </c>
      <c r="G274">
        <v>1591645.56090659</v>
      </c>
    </row>
    <row r="275" spans="1:7">
      <c r="A275">
        <v>273</v>
      </c>
      <c r="B275">
        <v>9727356.1524903</v>
      </c>
      <c r="C275">
        <v>1799539.9573738</v>
      </c>
      <c r="D275">
        <v>2777389.83117646</v>
      </c>
      <c r="E275">
        <v>2692057.83719793</v>
      </c>
      <c r="F275">
        <v>868607.868004881</v>
      </c>
      <c r="G275">
        <v>1589760.65873722</v>
      </c>
    </row>
    <row r="276" spans="1:7">
      <c r="A276">
        <v>274</v>
      </c>
      <c r="B276">
        <v>9727305.57096281</v>
      </c>
      <c r="C276">
        <v>1798365.83229227</v>
      </c>
      <c r="D276">
        <v>2777603.71846118</v>
      </c>
      <c r="E276">
        <v>2692057.83719793</v>
      </c>
      <c r="F276">
        <v>869266.136996475</v>
      </c>
      <c r="G276">
        <v>1590012.04601496</v>
      </c>
    </row>
    <row r="277" spans="1:7">
      <c r="A277">
        <v>275</v>
      </c>
      <c r="B277">
        <v>9725723.78641301</v>
      </c>
      <c r="C277">
        <v>1800761.74263678</v>
      </c>
      <c r="D277">
        <v>2776607.62063182</v>
      </c>
      <c r="E277">
        <v>2692057.83719793</v>
      </c>
      <c r="F277">
        <v>867296.510003658</v>
      </c>
      <c r="G277">
        <v>1589000.07594282</v>
      </c>
    </row>
    <row r="278" spans="1:7">
      <c r="A278">
        <v>276</v>
      </c>
      <c r="B278">
        <v>9725698.95040314</v>
      </c>
      <c r="C278">
        <v>1799977.64030414</v>
      </c>
      <c r="D278">
        <v>2776903.46965231</v>
      </c>
      <c r="E278">
        <v>2692057.83719793</v>
      </c>
      <c r="F278">
        <v>867657.961483237</v>
      </c>
      <c r="G278">
        <v>1589102.04176553</v>
      </c>
    </row>
    <row r="279" spans="1:7">
      <c r="A279">
        <v>277</v>
      </c>
      <c r="B279">
        <v>9723559.1692197</v>
      </c>
      <c r="C279">
        <v>1809548.19856312</v>
      </c>
      <c r="D279">
        <v>2773709.89682549</v>
      </c>
      <c r="E279">
        <v>2692057.83719793</v>
      </c>
      <c r="F279">
        <v>861839.294063044</v>
      </c>
      <c r="G279">
        <v>1586403.94257012</v>
      </c>
    </row>
    <row r="280" spans="1:7">
      <c r="A280">
        <v>278</v>
      </c>
      <c r="B280">
        <v>9722330.32378121</v>
      </c>
      <c r="C280">
        <v>1817325.71411905</v>
      </c>
      <c r="D280">
        <v>2771878.85938325</v>
      </c>
      <c r="E280">
        <v>2692057.83719793</v>
      </c>
      <c r="F280">
        <v>856878.791790167</v>
      </c>
      <c r="G280">
        <v>1584189.12129082</v>
      </c>
    </row>
    <row r="281" spans="1:7">
      <c r="A281">
        <v>279</v>
      </c>
      <c r="B281">
        <v>9722316.34482549</v>
      </c>
      <c r="C281">
        <v>1819498.33960811</v>
      </c>
      <c r="D281">
        <v>2771191.97247404</v>
      </c>
      <c r="E281">
        <v>2692057.83719793</v>
      </c>
      <c r="F281">
        <v>855885.814497868</v>
      </c>
      <c r="G281">
        <v>1583682.38104755</v>
      </c>
    </row>
    <row r="282" spans="1:7">
      <c r="A282">
        <v>280</v>
      </c>
      <c r="B282">
        <v>9722282.02930637</v>
      </c>
      <c r="C282">
        <v>1817971.81196148</v>
      </c>
      <c r="D282">
        <v>2771487.51788375</v>
      </c>
      <c r="E282">
        <v>2692057.83719793</v>
      </c>
      <c r="F282">
        <v>856810.941922265</v>
      </c>
      <c r="G282">
        <v>1583953.92034094</v>
      </c>
    </row>
    <row r="283" spans="1:7">
      <c r="A283">
        <v>281</v>
      </c>
      <c r="B283">
        <v>9722384.12722783</v>
      </c>
      <c r="C283">
        <v>1829529.43763607</v>
      </c>
      <c r="D283">
        <v>2768211.82384185</v>
      </c>
      <c r="E283">
        <v>2692057.83719793</v>
      </c>
      <c r="F283">
        <v>850993.105876571</v>
      </c>
      <c r="G283">
        <v>1581591.92267541</v>
      </c>
    </row>
    <row r="284" spans="1:7">
      <c r="A284">
        <v>282</v>
      </c>
      <c r="B284">
        <v>9722579.47981591</v>
      </c>
      <c r="C284">
        <v>1818225.34103477</v>
      </c>
      <c r="D284">
        <v>2771633.43044214</v>
      </c>
      <c r="E284">
        <v>2692057.83719793</v>
      </c>
      <c r="F284">
        <v>856730.874066174</v>
      </c>
      <c r="G284">
        <v>1583931.9970749</v>
      </c>
    </row>
    <row r="285" spans="1:7">
      <c r="A285">
        <v>283</v>
      </c>
      <c r="B285">
        <v>9721846.39163854</v>
      </c>
      <c r="C285">
        <v>1822218.18735775</v>
      </c>
      <c r="D285">
        <v>2770334.46311415</v>
      </c>
      <c r="E285">
        <v>2692057.83719793</v>
      </c>
      <c r="F285">
        <v>854344.331326405</v>
      </c>
      <c r="G285">
        <v>1582891.57264231</v>
      </c>
    </row>
    <row r="286" spans="1:7">
      <c r="A286">
        <v>284</v>
      </c>
      <c r="B286">
        <v>9722052.55395702</v>
      </c>
      <c r="C286">
        <v>1821549.34709108</v>
      </c>
      <c r="D286">
        <v>2770481.23970117</v>
      </c>
      <c r="E286">
        <v>2692057.83719793</v>
      </c>
      <c r="F286">
        <v>854858.095169767</v>
      </c>
      <c r="G286">
        <v>1583106.03479707</v>
      </c>
    </row>
    <row r="287" spans="1:7">
      <c r="A287">
        <v>285</v>
      </c>
      <c r="B287">
        <v>9721101.18162333</v>
      </c>
      <c r="C287">
        <v>1828723.11009781</v>
      </c>
      <c r="D287">
        <v>2768185.68279136</v>
      </c>
      <c r="E287">
        <v>2692057.83719793</v>
      </c>
      <c r="F287">
        <v>850896.789022747</v>
      </c>
      <c r="G287">
        <v>1581237.76251348</v>
      </c>
    </row>
    <row r="288" spans="1:7">
      <c r="A288">
        <v>286</v>
      </c>
      <c r="B288">
        <v>9721160.1676015</v>
      </c>
      <c r="C288">
        <v>1828873.23892493</v>
      </c>
      <c r="D288">
        <v>2768227.99624599</v>
      </c>
      <c r="E288">
        <v>2692057.83719793</v>
      </c>
      <c r="F288">
        <v>850791.808432166</v>
      </c>
      <c r="G288">
        <v>1581209.28680049</v>
      </c>
    </row>
    <row r="289" spans="1:7">
      <c r="A289">
        <v>287</v>
      </c>
      <c r="B289">
        <v>9719187.00496555</v>
      </c>
      <c r="C289">
        <v>1836383.87912505</v>
      </c>
      <c r="D289">
        <v>2766291.98423538</v>
      </c>
      <c r="E289">
        <v>2692057.83719793</v>
      </c>
      <c r="F289">
        <v>845614.062484949</v>
      </c>
      <c r="G289">
        <v>1578839.24192224</v>
      </c>
    </row>
    <row r="290" spans="1:7">
      <c r="A290">
        <v>288</v>
      </c>
      <c r="B290">
        <v>9718087.94194953</v>
      </c>
      <c r="C290">
        <v>1841034.16682357</v>
      </c>
      <c r="D290">
        <v>2765013.39198131</v>
      </c>
      <c r="E290">
        <v>2692057.83719793</v>
      </c>
      <c r="F290">
        <v>842582.808386713</v>
      </c>
      <c r="G290">
        <v>1577399.73756001</v>
      </c>
    </row>
    <row r="291" spans="1:7">
      <c r="A291">
        <v>289</v>
      </c>
      <c r="B291">
        <v>9718121.27493977</v>
      </c>
      <c r="C291">
        <v>1840030.599227</v>
      </c>
      <c r="D291">
        <v>2765161.71554553</v>
      </c>
      <c r="E291">
        <v>2692057.83719793</v>
      </c>
      <c r="F291">
        <v>843218.512382153</v>
      </c>
      <c r="G291">
        <v>1577652.61058715</v>
      </c>
    </row>
    <row r="292" spans="1:7">
      <c r="A292">
        <v>290</v>
      </c>
      <c r="B292">
        <v>9717455.94419654</v>
      </c>
      <c r="C292">
        <v>1844817.60954164</v>
      </c>
      <c r="D292">
        <v>2764179.14125362</v>
      </c>
      <c r="E292">
        <v>2692057.83719793</v>
      </c>
      <c r="F292">
        <v>840117.229006667</v>
      </c>
      <c r="G292">
        <v>1576284.12719668</v>
      </c>
    </row>
    <row r="293" spans="1:7">
      <c r="A293">
        <v>291</v>
      </c>
      <c r="B293">
        <v>9717646.18634901</v>
      </c>
      <c r="C293">
        <v>1844440.16636912</v>
      </c>
      <c r="D293">
        <v>2764375.25469625</v>
      </c>
      <c r="E293">
        <v>2692057.83719793</v>
      </c>
      <c r="F293">
        <v>840376.777485596</v>
      </c>
      <c r="G293">
        <v>1576396.15060012</v>
      </c>
    </row>
    <row r="294" spans="1:7">
      <c r="A294">
        <v>292</v>
      </c>
      <c r="B294">
        <v>9716654.0739939</v>
      </c>
      <c r="C294">
        <v>1848528.15169627</v>
      </c>
      <c r="D294">
        <v>2763026.97789539</v>
      </c>
      <c r="E294">
        <v>2692057.83719793</v>
      </c>
      <c r="F294">
        <v>837826.941148602</v>
      </c>
      <c r="G294">
        <v>1575214.16605572</v>
      </c>
    </row>
    <row r="295" spans="1:7">
      <c r="A295">
        <v>293</v>
      </c>
      <c r="B295">
        <v>9716827.93810304</v>
      </c>
      <c r="C295">
        <v>1848029.11424726</v>
      </c>
      <c r="D295">
        <v>2763233.82732384</v>
      </c>
      <c r="E295">
        <v>2692057.83719793</v>
      </c>
      <c r="F295">
        <v>838152.897197563</v>
      </c>
      <c r="G295">
        <v>1575354.26213645</v>
      </c>
    </row>
    <row r="296" spans="1:7">
      <c r="A296">
        <v>294</v>
      </c>
      <c r="B296">
        <v>9715675.95920291</v>
      </c>
      <c r="C296">
        <v>1852401.11711164</v>
      </c>
      <c r="D296">
        <v>2762014.78959909</v>
      </c>
      <c r="E296">
        <v>2692057.83719793</v>
      </c>
      <c r="F296">
        <v>835230.023012862</v>
      </c>
      <c r="G296">
        <v>1573972.19228139</v>
      </c>
    </row>
    <row r="297" spans="1:7">
      <c r="A297">
        <v>295</v>
      </c>
      <c r="B297">
        <v>9715735.73430339</v>
      </c>
      <c r="C297">
        <v>1852893.25596623</v>
      </c>
      <c r="D297">
        <v>2761873.20943221</v>
      </c>
      <c r="E297">
        <v>2692057.83719793</v>
      </c>
      <c r="F297">
        <v>835029.019836363</v>
      </c>
      <c r="G297">
        <v>1573882.41187066</v>
      </c>
    </row>
    <row r="298" spans="1:7">
      <c r="A298">
        <v>296</v>
      </c>
      <c r="B298">
        <v>9714509.2300191</v>
      </c>
      <c r="C298">
        <v>1857743.91803619</v>
      </c>
      <c r="D298">
        <v>2760464.13247472</v>
      </c>
      <c r="E298">
        <v>2692057.83719793</v>
      </c>
      <c r="F298">
        <v>831861.287808888</v>
      </c>
      <c r="G298">
        <v>1572382.05450138</v>
      </c>
    </row>
    <row r="299" spans="1:7">
      <c r="A299">
        <v>297</v>
      </c>
      <c r="B299">
        <v>9714206.11149579</v>
      </c>
      <c r="C299">
        <v>1858424.55231875</v>
      </c>
      <c r="D299">
        <v>2760395.21625996</v>
      </c>
      <c r="E299">
        <v>2692057.83719793</v>
      </c>
      <c r="F299">
        <v>831288.557330879</v>
      </c>
      <c r="G299">
        <v>1572039.94838827</v>
      </c>
    </row>
    <row r="300" spans="1:7">
      <c r="A300">
        <v>298</v>
      </c>
      <c r="B300">
        <v>9714323.53039543</v>
      </c>
      <c r="C300">
        <v>1859643.54640973</v>
      </c>
      <c r="D300">
        <v>2760107.83888731</v>
      </c>
      <c r="E300">
        <v>2692057.83719793</v>
      </c>
      <c r="F300">
        <v>830718.245032192</v>
      </c>
      <c r="G300">
        <v>1571796.06286827</v>
      </c>
    </row>
    <row r="301" spans="1:7">
      <c r="A301">
        <v>299</v>
      </c>
      <c r="B301">
        <v>9713073.41376273</v>
      </c>
      <c r="C301">
        <v>1865189.97645215</v>
      </c>
      <c r="D301">
        <v>2758431.83255505</v>
      </c>
      <c r="E301">
        <v>2692057.83719793</v>
      </c>
      <c r="F301">
        <v>827250.306271281</v>
      </c>
      <c r="G301">
        <v>1570143.46128632</v>
      </c>
    </row>
    <row r="302" spans="1:7">
      <c r="A302">
        <v>300</v>
      </c>
      <c r="B302">
        <v>9712871.98336885</v>
      </c>
      <c r="C302">
        <v>1869385.81232644</v>
      </c>
      <c r="D302">
        <v>2757227.64767054</v>
      </c>
      <c r="E302">
        <v>2692057.83719793</v>
      </c>
      <c r="F302">
        <v>825053.941246387</v>
      </c>
      <c r="G302">
        <v>1569146.74492755</v>
      </c>
    </row>
    <row r="303" spans="1:7">
      <c r="A303">
        <v>301</v>
      </c>
      <c r="B303">
        <v>9712978.17822627</v>
      </c>
      <c r="C303">
        <v>1869284.17618157</v>
      </c>
      <c r="D303">
        <v>2757219.73998551</v>
      </c>
      <c r="E303">
        <v>2692057.83719793</v>
      </c>
      <c r="F303">
        <v>825199.009647867</v>
      </c>
      <c r="G303">
        <v>1569217.41521339</v>
      </c>
    </row>
    <row r="304" spans="1:7">
      <c r="A304">
        <v>302</v>
      </c>
      <c r="B304">
        <v>9712389.08287683</v>
      </c>
      <c r="C304">
        <v>1871312.36396274</v>
      </c>
      <c r="D304">
        <v>2756795.57126198</v>
      </c>
      <c r="E304">
        <v>2692057.83719793</v>
      </c>
      <c r="F304">
        <v>823732.901270347</v>
      </c>
      <c r="G304">
        <v>1568490.40918383</v>
      </c>
    </row>
    <row r="305" spans="1:7">
      <c r="A305">
        <v>303</v>
      </c>
      <c r="B305">
        <v>9712470.06268767</v>
      </c>
      <c r="C305">
        <v>1870396.20823259</v>
      </c>
      <c r="D305">
        <v>2757049.19700844</v>
      </c>
      <c r="E305">
        <v>2692057.83719793</v>
      </c>
      <c r="F305">
        <v>824253.268377236</v>
      </c>
      <c r="G305">
        <v>1568713.55187148</v>
      </c>
    </row>
    <row r="306" spans="1:7">
      <c r="A306">
        <v>304</v>
      </c>
      <c r="B306">
        <v>9711586.99476746</v>
      </c>
      <c r="C306">
        <v>1878567.31033319</v>
      </c>
      <c r="D306">
        <v>2754649.78700803</v>
      </c>
      <c r="E306">
        <v>2692057.83719793</v>
      </c>
      <c r="F306">
        <v>819674.405222093</v>
      </c>
      <c r="G306">
        <v>1566637.65500621</v>
      </c>
    </row>
    <row r="307" spans="1:7">
      <c r="A307">
        <v>305</v>
      </c>
      <c r="B307">
        <v>9711294.54468933</v>
      </c>
      <c r="C307">
        <v>1876066.20546548</v>
      </c>
      <c r="D307">
        <v>2755241.89732137</v>
      </c>
      <c r="E307">
        <v>2692057.83719793</v>
      </c>
      <c r="F307">
        <v>820846.64891368</v>
      </c>
      <c r="G307">
        <v>1567081.95579087</v>
      </c>
    </row>
    <row r="308" spans="1:7">
      <c r="A308">
        <v>306</v>
      </c>
      <c r="B308">
        <v>9711451.26225203</v>
      </c>
      <c r="C308">
        <v>1878544.04048345</v>
      </c>
      <c r="D308">
        <v>2754499.97180107</v>
      </c>
      <c r="E308">
        <v>2692057.83719793</v>
      </c>
      <c r="F308">
        <v>819738.45458736</v>
      </c>
      <c r="G308">
        <v>1566610.95818222</v>
      </c>
    </row>
    <row r="309" spans="1:7">
      <c r="A309">
        <v>307</v>
      </c>
      <c r="B309">
        <v>9710768.19590533</v>
      </c>
      <c r="C309">
        <v>1885581.03898671</v>
      </c>
      <c r="D309">
        <v>2752605.78236431</v>
      </c>
      <c r="E309">
        <v>2692057.83719793</v>
      </c>
      <c r="F309">
        <v>815729.627391817</v>
      </c>
      <c r="G309">
        <v>1564793.90996456</v>
      </c>
    </row>
    <row r="310" spans="1:7">
      <c r="A310">
        <v>308</v>
      </c>
      <c r="B310">
        <v>9710635.91525579</v>
      </c>
      <c r="C310">
        <v>1881473.93779403</v>
      </c>
      <c r="D310">
        <v>2754141.25919956</v>
      </c>
      <c r="E310">
        <v>2692057.83719793</v>
      </c>
      <c r="F310">
        <v>817509.738765533</v>
      </c>
      <c r="G310">
        <v>1565453.14229874</v>
      </c>
    </row>
    <row r="311" spans="1:7">
      <c r="A311">
        <v>309</v>
      </c>
      <c r="B311">
        <v>9710702.74101022</v>
      </c>
      <c r="C311">
        <v>1883156.23547422</v>
      </c>
      <c r="D311">
        <v>2753693.45728519</v>
      </c>
      <c r="E311">
        <v>2692057.83719793</v>
      </c>
      <c r="F311">
        <v>816686.978701228</v>
      </c>
      <c r="G311">
        <v>1565108.23235166</v>
      </c>
    </row>
    <row r="312" spans="1:7">
      <c r="A312">
        <v>310</v>
      </c>
      <c r="B312">
        <v>9710329.93324246</v>
      </c>
      <c r="C312">
        <v>1882365.36844751</v>
      </c>
      <c r="D312">
        <v>2753854.76361616</v>
      </c>
      <c r="E312">
        <v>2692057.83719793</v>
      </c>
      <c r="F312">
        <v>816895.961726628</v>
      </c>
      <c r="G312">
        <v>1565156.00225424</v>
      </c>
    </row>
    <row r="313" spans="1:7">
      <c r="A313">
        <v>311</v>
      </c>
      <c r="B313">
        <v>9710470.54145703</v>
      </c>
      <c r="C313">
        <v>1884024.75797389</v>
      </c>
      <c r="D313">
        <v>2753559.464308</v>
      </c>
      <c r="E313">
        <v>2692057.83719793</v>
      </c>
      <c r="F313">
        <v>816005.985135447</v>
      </c>
      <c r="G313">
        <v>1564822.49684176</v>
      </c>
    </row>
    <row r="314" spans="1:7">
      <c r="A314">
        <v>312</v>
      </c>
      <c r="B314">
        <v>9709928.45707029</v>
      </c>
      <c r="C314">
        <v>1886195.84048224</v>
      </c>
      <c r="D314">
        <v>2752605.34829774</v>
      </c>
      <c r="E314">
        <v>2692057.83719793</v>
      </c>
      <c r="F314">
        <v>814907.803262803</v>
      </c>
      <c r="G314">
        <v>1564161.62782958</v>
      </c>
    </row>
    <row r="315" spans="1:7">
      <c r="A315">
        <v>313</v>
      </c>
      <c r="B315">
        <v>9709769.1121428</v>
      </c>
      <c r="C315">
        <v>1884948.82044419</v>
      </c>
      <c r="D315">
        <v>2752806.88122311</v>
      </c>
      <c r="E315">
        <v>2692057.83719793</v>
      </c>
      <c r="F315">
        <v>815538.978041654</v>
      </c>
      <c r="G315">
        <v>1564416.59523592</v>
      </c>
    </row>
    <row r="316" spans="1:7">
      <c r="A316">
        <v>314</v>
      </c>
      <c r="B316">
        <v>9709673.60491879</v>
      </c>
      <c r="C316">
        <v>1891904.14113917</v>
      </c>
      <c r="D316">
        <v>2751158.91238267</v>
      </c>
      <c r="E316">
        <v>2692057.83719793</v>
      </c>
      <c r="F316">
        <v>811796.09019286</v>
      </c>
      <c r="G316">
        <v>1562756.62400615</v>
      </c>
    </row>
    <row r="317" spans="1:7">
      <c r="A317">
        <v>315</v>
      </c>
      <c r="B317">
        <v>9709664.31819192</v>
      </c>
      <c r="C317">
        <v>1891007.00705977</v>
      </c>
      <c r="D317">
        <v>2751481.95745608</v>
      </c>
      <c r="E317">
        <v>2692057.83719793</v>
      </c>
      <c r="F317">
        <v>812214.875165749</v>
      </c>
      <c r="G317">
        <v>1562902.64131238</v>
      </c>
    </row>
    <row r="318" spans="1:7">
      <c r="A318">
        <v>316</v>
      </c>
      <c r="B318">
        <v>9709763.18006498</v>
      </c>
      <c r="C318">
        <v>1894286.45722528</v>
      </c>
      <c r="D318">
        <v>2751114.71057651</v>
      </c>
      <c r="E318">
        <v>2692057.83719793</v>
      </c>
      <c r="F318">
        <v>810320.048782961</v>
      </c>
      <c r="G318">
        <v>1561984.12628231</v>
      </c>
    </row>
    <row r="319" spans="1:7">
      <c r="A319">
        <v>317</v>
      </c>
      <c r="B319">
        <v>9709644.82468525</v>
      </c>
      <c r="C319">
        <v>1892048.9521867</v>
      </c>
      <c r="D319">
        <v>2751159.76419298</v>
      </c>
      <c r="E319">
        <v>2692057.83719793</v>
      </c>
      <c r="F319">
        <v>811717.432376261</v>
      </c>
      <c r="G319">
        <v>1562660.83873138</v>
      </c>
    </row>
    <row r="320" spans="1:7">
      <c r="A320">
        <v>318</v>
      </c>
      <c r="B320">
        <v>9709941.54040456</v>
      </c>
      <c r="C320">
        <v>1891424.92550552</v>
      </c>
      <c r="D320">
        <v>2750991.92957152</v>
      </c>
      <c r="E320">
        <v>2692057.83719793</v>
      </c>
      <c r="F320">
        <v>812548.678395816</v>
      </c>
      <c r="G320">
        <v>1562918.16973377</v>
      </c>
    </row>
    <row r="321" spans="1:7">
      <c r="A321">
        <v>319</v>
      </c>
      <c r="B321">
        <v>9709701.99210249</v>
      </c>
      <c r="C321">
        <v>1886402.57736244</v>
      </c>
      <c r="D321">
        <v>2752789.72392569</v>
      </c>
      <c r="E321">
        <v>2692057.83719793</v>
      </c>
      <c r="F321">
        <v>814615.997292143</v>
      </c>
      <c r="G321">
        <v>1563835.85632428</v>
      </c>
    </row>
    <row r="322" spans="1:7">
      <c r="A322">
        <v>320</v>
      </c>
      <c r="B322">
        <v>9709513.30483802</v>
      </c>
      <c r="C322">
        <v>1897691.2800191</v>
      </c>
      <c r="D322">
        <v>2749955.37369339</v>
      </c>
      <c r="E322">
        <v>2692057.83719793</v>
      </c>
      <c r="F322">
        <v>808527.156377529</v>
      </c>
      <c r="G322">
        <v>1561281.65755007</v>
      </c>
    </row>
    <row r="323" spans="1:7">
      <c r="A323">
        <v>321</v>
      </c>
      <c r="B323">
        <v>9709598.08570715</v>
      </c>
      <c r="C323">
        <v>1896077.1228252</v>
      </c>
      <c r="D323">
        <v>2750285.25875183</v>
      </c>
      <c r="E323">
        <v>2692057.83719793</v>
      </c>
      <c r="F323">
        <v>809569.875765216</v>
      </c>
      <c r="G323">
        <v>1561607.99116698</v>
      </c>
    </row>
    <row r="324" spans="1:7">
      <c r="A324">
        <v>322</v>
      </c>
      <c r="B324">
        <v>9709483.15271423</v>
      </c>
      <c r="C324">
        <v>1899110.78810081</v>
      </c>
      <c r="D324">
        <v>2749508.21228124</v>
      </c>
      <c r="E324">
        <v>2692057.83719793</v>
      </c>
      <c r="F324">
        <v>807838.154565456</v>
      </c>
      <c r="G324">
        <v>1560968.16056879</v>
      </c>
    </row>
    <row r="325" spans="1:7">
      <c r="A325">
        <v>323</v>
      </c>
      <c r="B325">
        <v>9709575.30038816</v>
      </c>
      <c r="C325">
        <v>1898944.29292782</v>
      </c>
      <c r="D325">
        <v>2749479.7458593</v>
      </c>
      <c r="E325">
        <v>2692057.83719793</v>
      </c>
      <c r="F325">
        <v>808075.068298167</v>
      </c>
      <c r="G325">
        <v>1561018.35610495</v>
      </c>
    </row>
    <row r="326" spans="1:7">
      <c r="A326">
        <v>324</v>
      </c>
      <c r="B326">
        <v>9709364.35398855</v>
      </c>
      <c r="C326">
        <v>1895942.0151675</v>
      </c>
      <c r="D326">
        <v>2750636.79763358</v>
      </c>
      <c r="E326">
        <v>2692057.83719793</v>
      </c>
      <c r="F326">
        <v>809144.163885909</v>
      </c>
      <c r="G326">
        <v>1561583.54010364</v>
      </c>
    </row>
    <row r="327" spans="1:7">
      <c r="A327">
        <v>325</v>
      </c>
      <c r="B327">
        <v>9709591.93252479</v>
      </c>
      <c r="C327">
        <v>1895557.17044909</v>
      </c>
      <c r="D327">
        <v>2750677.41764054</v>
      </c>
      <c r="E327">
        <v>2692057.83719793</v>
      </c>
      <c r="F327">
        <v>809560.082253795</v>
      </c>
      <c r="G327">
        <v>1561739.42498344</v>
      </c>
    </row>
    <row r="328" spans="1:7">
      <c r="A328">
        <v>326</v>
      </c>
      <c r="B328">
        <v>9709109.84915154</v>
      </c>
      <c r="C328">
        <v>1899102.49810725</v>
      </c>
      <c r="D328">
        <v>2749503.08457409</v>
      </c>
      <c r="E328">
        <v>2692057.83719793</v>
      </c>
      <c r="F328">
        <v>807624.006740148</v>
      </c>
      <c r="G328">
        <v>1560822.42253212</v>
      </c>
    </row>
    <row r="329" spans="1:7">
      <c r="A329">
        <v>327</v>
      </c>
      <c r="B329">
        <v>9709302.07212014</v>
      </c>
      <c r="C329">
        <v>1899961.24641031</v>
      </c>
      <c r="D329">
        <v>2749407.4604561</v>
      </c>
      <c r="E329">
        <v>2692057.83719793</v>
      </c>
      <c r="F329">
        <v>807210.413128481</v>
      </c>
      <c r="G329">
        <v>1560665.11492732</v>
      </c>
    </row>
    <row r="330" spans="1:7">
      <c r="A330">
        <v>328</v>
      </c>
      <c r="B330">
        <v>9709031.88068615</v>
      </c>
      <c r="C330">
        <v>1900697.34452326</v>
      </c>
      <c r="D330">
        <v>2748989.95582514</v>
      </c>
      <c r="E330">
        <v>2692057.83719793</v>
      </c>
      <c r="F330">
        <v>806820.493200075</v>
      </c>
      <c r="G330">
        <v>1560466.24993975</v>
      </c>
    </row>
    <row r="331" spans="1:7">
      <c r="A331">
        <v>329</v>
      </c>
      <c r="B331">
        <v>9709085.14094015</v>
      </c>
      <c r="C331">
        <v>1900046.18377353</v>
      </c>
      <c r="D331">
        <v>2749036.85519533</v>
      </c>
      <c r="E331">
        <v>2692057.83719793</v>
      </c>
      <c r="F331">
        <v>807270.393075821</v>
      </c>
      <c r="G331">
        <v>1560673.87169754</v>
      </c>
    </row>
    <row r="332" spans="1:7">
      <c r="A332">
        <v>330</v>
      </c>
      <c r="B332">
        <v>9708843.67408952</v>
      </c>
      <c r="C332">
        <v>1901353.16945581</v>
      </c>
      <c r="D332">
        <v>2748656.94372029</v>
      </c>
      <c r="E332">
        <v>2692057.83719793</v>
      </c>
      <c r="F332">
        <v>806493.994231788</v>
      </c>
      <c r="G332">
        <v>1560281.72948371</v>
      </c>
    </row>
    <row r="333" spans="1:7">
      <c r="A333">
        <v>331</v>
      </c>
      <c r="B333">
        <v>9708960.05569457</v>
      </c>
      <c r="C333">
        <v>1901073.40990312</v>
      </c>
      <c r="D333">
        <v>2748718.81416392</v>
      </c>
      <c r="E333">
        <v>2692057.83719793</v>
      </c>
      <c r="F333">
        <v>806716.522898344</v>
      </c>
      <c r="G333">
        <v>1560393.47153127</v>
      </c>
    </row>
    <row r="334" spans="1:7">
      <c r="A334">
        <v>332</v>
      </c>
      <c r="B334">
        <v>9708803.32926524</v>
      </c>
      <c r="C334">
        <v>1902724.61170048</v>
      </c>
      <c r="D334">
        <v>2748402.5914857</v>
      </c>
      <c r="E334">
        <v>2692057.83719793</v>
      </c>
      <c r="F334">
        <v>805715.376495314</v>
      </c>
      <c r="G334">
        <v>1559902.91238582</v>
      </c>
    </row>
    <row r="335" spans="1:7">
      <c r="A335">
        <v>333</v>
      </c>
      <c r="B335">
        <v>9708867.039207</v>
      </c>
      <c r="C335">
        <v>1902001.62633198</v>
      </c>
      <c r="D335">
        <v>2748602.44650296</v>
      </c>
      <c r="E335">
        <v>2692057.83719793</v>
      </c>
      <c r="F335">
        <v>806116.703542104</v>
      </c>
      <c r="G335">
        <v>1560088.42563203</v>
      </c>
    </row>
    <row r="336" spans="1:7">
      <c r="A336">
        <v>334</v>
      </c>
      <c r="B336">
        <v>9708678.05687505</v>
      </c>
      <c r="C336">
        <v>1905083.92318691</v>
      </c>
      <c r="D336">
        <v>2747615.65939454</v>
      </c>
      <c r="E336">
        <v>2692057.83719793</v>
      </c>
      <c r="F336">
        <v>804534.266315458</v>
      </c>
      <c r="G336">
        <v>1559386.37078021</v>
      </c>
    </row>
    <row r="337" spans="1:7">
      <c r="A337">
        <v>335</v>
      </c>
      <c r="B337">
        <v>9708796.20455832</v>
      </c>
      <c r="C337">
        <v>1904734.51957353</v>
      </c>
      <c r="D337">
        <v>2747790.12066282</v>
      </c>
      <c r="E337">
        <v>2692057.83719793</v>
      </c>
      <c r="F337">
        <v>804758.403005997</v>
      </c>
      <c r="G337">
        <v>1559455.32411804</v>
      </c>
    </row>
    <row r="338" spans="1:7">
      <c r="A338">
        <v>336</v>
      </c>
      <c r="B338">
        <v>9708691.06337855</v>
      </c>
      <c r="C338">
        <v>1907733.9071969</v>
      </c>
      <c r="D338">
        <v>2746844.57013292</v>
      </c>
      <c r="E338">
        <v>2692057.83719793</v>
      </c>
      <c r="F338">
        <v>803234.072964224</v>
      </c>
      <c r="G338">
        <v>1558820.67588657</v>
      </c>
    </row>
    <row r="339" spans="1:7">
      <c r="A339">
        <v>337</v>
      </c>
      <c r="B339">
        <v>9708823.94157532</v>
      </c>
      <c r="C339">
        <v>1903190.35341593</v>
      </c>
      <c r="D339">
        <v>2748115.43217553</v>
      </c>
      <c r="E339">
        <v>2692057.83719793</v>
      </c>
      <c r="F339">
        <v>805600.655461008</v>
      </c>
      <c r="G339">
        <v>1559859.66332493</v>
      </c>
    </row>
    <row r="340" spans="1:7">
      <c r="A340">
        <v>338</v>
      </c>
      <c r="B340">
        <v>9708846.79265058</v>
      </c>
      <c r="C340">
        <v>1907371.96065717</v>
      </c>
      <c r="D340">
        <v>2747015.45004113</v>
      </c>
      <c r="E340">
        <v>2692057.83719793</v>
      </c>
      <c r="F340">
        <v>803474.054435773</v>
      </c>
      <c r="G340">
        <v>1558927.49031858</v>
      </c>
    </row>
    <row r="341" spans="1:7">
      <c r="A341">
        <v>339</v>
      </c>
      <c r="B341">
        <v>9708783.99882429</v>
      </c>
      <c r="C341">
        <v>1905374.18189207</v>
      </c>
      <c r="D341">
        <v>2747544.07095294</v>
      </c>
      <c r="E341">
        <v>2692057.83719793</v>
      </c>
      <c r="F341">
        <v>804464.424984208</v>
      </c>
      <c r="G341">
        <v>1559343.48379715</v>
      </c>
    </row>
    <row r="342" spans="1:7">
      <c r="A342">
        <v>340</v>
      </c>
      <c r="B342">
        <v>9708930.55430344</v>
      </c>
      <c r="C342">
        <v>1899792.07585113</v>
      </c>
      <c r="D342">
        <v>2749123.30061413</v>
      </c>
      <c r="E342">
        <v>2692057.83719793</v>
      </c>
      <c r="F342">
        <v>807358.101927871</v>
      </c>
      <c r="G342">
        <v>1560599.23871238</v>
      </c>
    </row>
    <row r="343" spans="1:7">
      <c r="A343">
        <v>341</v>
      </c>
      <c r="B343">
        <v>9708707.56040953</v>
      </c>
      <c r="C343">
        <v>1905380.71490824</v>
      </c>
      <c r="D343">
        <v>2747526.9830718</v>
      </c>
      <c r="E343">
        <v>2692057.83719793</v>
      </c>
      <c r="F343">
        <v>804415.633437303</v>
      </c>
      <c r="G343">
        <v>1559326.39179426</v>
      </c>
    </row>
    <row r="344" spans="1:7">
      <c r="A344">
        <v>342</v>
      </c>
      <c r="B344">
        <v>9708726.85493578</v>
      </c>
      <c r="C344">
        <v>1906976.03258165</v>
      </c>
      <c r="D344">
        <v>2746939.18894985</v>
      </c>
      <c r="E344">
        <v>2692057.83719793</v>
      </c>
      <c r="F344">
        <v>803705.017986692</v>
      </c>
      <c r="G344">
        <v>1559048.77821966</v>
      </c>
    </row>
    <row r="345" spans="1:7">
      <c r="A345">
        <v>343</v>
      </c>
      <c r="B345">
        <v>9708653.6178204</v>
      </c>
      <c r="C345">
        <v>1904529.37901492</v>
      </c>
      <c r="D345">
        <v>2747740.54721994</v>
      </c>
      <c r="E345">
        <v>2692057.83719793</v>
      </c>
      <c r="F345">
        <v>804825.350018355</v>
      </c>
      <c r="G345">
        <v>1559500.50436926</v>
      </c>
    </row>
    <row r="346" spans="1:7">
      <c r="A346">
        <v>344</v>
      </c>
      <c r="B346">
        <v>9708899.44822407</v>
      </c>
      <c r="C346">
        <v>1906912.89485359</v>
      </c>
      <c r="D346">
        <v>2747237.332348</v>
      </c>
      <c r="E346">
        <v>2692057.83719793</v>
      </c>
      <c r="F346">
        <v>803675.451499968</v>
      </c>
      <c r="G346">
        <v>1559015.93232458</v>
      </c>
    </row>
    <row r="347" spans="1:7">
      <c r="A347">
        <v>345</v>
      </c>
      <c r="B347">
        <v>9708707.47631822</v>
      </c>
      <c r="C347">
        <v>1909226.06908501</v>
      </c>
      <c r="D347">
        <v>2746401.77610516</v>
      </c>
      <c r="E347">
        <v>2692057.83719793</v>
      </c>
      <c r="F347">
        <v>802528.483762577</v>
      </c>
      <c r="G347">
        <v>1558493.31016754</v>
      </c>
    </row>
    <row r="348" spans="1:7">
      <c r="A348">
        <v>346</v>
      </c>
      <c r="B348">
        <v>9709019.38438871</v>
      </c>
      <c r="C348">
        <v>1902001.68128428</v>
      </c>
      <c r="D348">
        <v>2748402.11202347</v>
      </c>
      <c r="E348">
        <v>2692057.83719793</v>
      </c>
      <c r="F348">
        <v>806386.04455616</v>
      </c>
      <c r="G348">
        <v>1560171.70932688</v>
      </c>
    </row>
    <row r="349" spans="1:7">
      <c r="A349">
        <v>347</v>
      </c>
      <c r="B349">
        <v>9708642.46778057</v>
      </c>
      <c r="C349">
        <v>1903353.0663887</v>
      </c>
      <c r="D349">
        <v>2748322.40421838</v>
      </c>
      <c r="E349">
        <v>2692057.83719793</v>
      </c>
      <c r="F349">
        <v>805244.150756933</v>
      </c>
      <c r="G349">
        <v>1559665.00921863</v>
      </c>
    </row>
    <row r="350" spans="1:7">
      <c r="A350">
        <v>348</v>
      </c>
      <c r="B350">
        <v>9708716.82181497</v>
      </c>
      <c r="C350">
        <v>1910087.34467462</v>
      </c>
      <c r="D350">
        <v>2746593.05625983</v>
      </c>
      <c r="E350">
        <v>2692057.83719793</v>
      </c>
      <c r="F350">
        <v>801717.541925877</v>
      </c>
      <c r="G350">
        <v>1558261.04175672</v>
      </c>
    </row>
    <row r="351" spans="1:7">
      <c r="A351">
        <v>349</v>
      </c>
      <c r="B351">
        <v>9708684.03001047</v>
      </c>
      <c r="C351">
        <v>1905077.95822049</v>
      </c>
      <c r="D351">
        <v>2747862.85963961</v>
      </c>
      <c r="E351">
        <v>2692057.83719793</v>
      </c>
      <c r="F351">
        <v>804386.647537241</v>
      </c>
      <c r="G351">
        <v>1559298.7274152</v>
      </c>
    </row>
    <row r="352" spans="1:7">
      <c r="A352">
        <v>350</v>
      </c>
      <c r="B352">
        <v>9708808.77756322</v>
      </c>
      <c r="C352">
        <v>1906053.11155682</v>
      </c>
      <c r="D352">
        <v>2747631.07224385</v>
      </c>
      <c r="E352">
        <v>2692057.83719793</v>
      </c>
      <c r="F352">
        <v>803954.195232617</v>
      </c>
      <c r="G352">
        <v>1559112.56133201</v>
      </c>
    </row>
    <row r="353" spans="1:7">
      <c r="A353">
        <v>351</v>
      </c>
      <c r="B353">
        <v>9708646.57079799</v>
      </c>
      <c r="C353">
        <v>1901185.89272263</v>
      </c>
      <c r="D353">
        <v>2748867.84980371</v>
      </c>
      <c r="E353">
        <v>2692057.83719793</v>
      </c>
      <c r="F353">
        <v>806359.649773967</v>
      </c>
      <c r="G353">
        <v>1560175.34129976</v>
      </c>
    </row>
    <row r="354" spans="1:7">
      <c r="A354">
        <v>352</v>
      </c>
      <c r="B354">
        <v>9709073.22352752</v>
      </c>
      <c r="C354">
        <v>1905247.61769641</v>
      </c>
      <c r="D354">
        <v>2748207.83918291</v>
      </c>
      <c r="E354">
        <v>2692057.83719793</v>
      </c>
      <c r="F354">
        <v>804236.241387619</v>
      </c>
      <c r="G354">
        <v>1559323.68806265</v>
      </c>
    </row>
    <row r="355" spans="1:7">
      <c r="A355">
        <v>353</v>
      </c>
      <c r="B355">
        <v>9708560.73337546</v>
      </c>
      <c r="C355">
        <v>1906515.08228577</v>
      </c>
      <c r="D355">
        <v>2747505.96964647</v>
      </c>
      <c r="E355">
        <v>2692057.83719793</v>
      </c>
      <c r="F355">
        <v>803566.941887654</v>
      </c>
      <c r="G355">
        <v>1558914.90235764</v>
      </c>
    </row>
    <row r="356" spans="1:7">
      <c r="A356">
        <v>354</v>
      </c>
      <c r="B356">
        <v>9708545.69267771</v>
      </c>
      <c r="C356">
        <v>1905252.36572998</v>
      </c>
      <c r="D356">
        <v>2747384.72241034</v>
      </c>
      <c r="E356">
        <v>2692057.83719793</v>
      </c>
      <c r="F356">
        <v>804586.36587981</v>
      </c>
      <c r="G356">
        <v>1559264.40145965</v>
      </c>
    </row>
    <row r="357" spans="1:7">
      <c r="A357">
        <v>355</v>
      </c>
      <c r="B357">
        <v>9708547.31265506</v>
      </c>
      <c r="C357">
        <v>1904678.07007724</v>
      </c>
      <c r="D357">
        <v>2747667.27333052</v>
      </c>
      <c r="E357">
        <v>2692057.83719793</v>
      </c>
      <c r="F357">
        <v>804821.4449865</v>
      </c>
      <c r="G357">
        <v>1559322.68706287</v>
      </c>
    </row>
    <row r="358" spans="1:7">
      <c r="A358">
        <v>356</v>
      </c>
      <c r="B358">
        <v>9708213.04270927</v>
      </c>
      <c r="C358">
        <v>1909295.74109378</v>
      </c>
      <c r="D358">
        <v>2746690.19424234</v>
      </c>
      <c r="E358">
        <v>2692057.83719793</v>
      </c>
      <c r="F358">
        <v>802062.687792718</v>
      </c>
      <c r="G358">
        <v>1558106.5823825</v>
      </c>
    </row>
    <row r="359" spans="1:7">
      <c r="A359">
        <v>357</v>
      </c>
      <c r="B359">
        <v>9708262.87871013</v>
      </c>
      <c r="C359">
        <v>1908460.56268232</v>
      </c>
      <c r="D359">
        <v>2746920.4775623</v>
      </c>
      <c r="E359">
        <v>2692057.83719793</v>
      </c>
      <c r="F359">
        <v>802553.840225921</v>
      </c>
      <c r="G359">
        <v>1558270.16104166</v>
      </c>
    </row>
    <row r="360" spans="1:7">
      <c r="A360">
        <v>358</v>
      </c>
      <c r="B360">
        <v>9708360.31804699</v>
      </c>
      <c r="C360">
        <v>1898611.4872613</v>
      </c>
      <c r="D360">
        <v>2749810.77878543</v>
      </c>
      <c r="E360">
        <v>2692057.83719793</v>
      </c>
      <c r="F360">
        <v>807540.242366627</v>
      </c>
      <c r="G360">
        <v>1560339.9724357</v>
      </c>
    </row>
    <row r="361" spans="1:7">
      <c r="A361">
        <v>359</v>
      </c>
      <c r="B361">
        <v>9708316.29213792</v>
      </c>
      <c r="C361">
        <v>1908060.61914819</v>
      </c>
      <c r="D361">
        <v>2746982.5167346</v>
      </c>
      <c r="E361">
        <v>2692057.83719793</v>
      </c>
      <c r="F361">
        <v>802747.011141284</v>
      </c>
      <c r="G361">
        <v>1558468.30791592</v>
      </c>
    </row>
    <row r="362" spans="1:7">
      <c r="A362">
        <v>360</v>
      </c>
      <c r="B362">
        <v>9708276.42958804</v>
      </c>
      <c r="C362">
        <v>1904582.66102705</v>
      </c>
      <c r="D362">
        <v>2747551.36651387</v>
      </c>
      <c r="E362">
        <v>2692057.83719793</v>
      </c>
      <c r="F362">
        <v>804941.903857284</v>
      </c>
      <c r="G362">
        <v>1559142.6609919</v>
      </c>
    </row>
    <row r="363" spans="1:7">
      <c r="A363">
        <v>361</v>
      </c>
      <c r="B363">
        <v>9708381.35413745</v>
      </c>
      <c r="C363">
        <v>1909965.81956735</v>
      </c>
      <c r="D363">
        <v>2746480.63494474</v>
      </c>
      <c r="E363">
        <v>2692057.83719793</v>
      </c>
      <c r="F363">
        <v>801871.037434928</v>
      </c>
      <c r="G363">
        <v>1558006.02499251</v>
      </c>
    </row>
    <row r="364" spans="1:7">
      <c r="A364">
        <v>362</v>
      </c>
      <c r="B364">
        <v>9708330.59024886</v>
      </c>
      <c r="C364">
        <v>1909739.1566145</v>
      </c>
      <c r="D364">
        <v>2746397.47505185</v>
      </c>
      <c r="E364">
        <v>2692057.83719793</v>
      </c>
      <c r="F364">
        <v>802117.509383182</v>
      </c>
      <c r="G364">
        <v>1558018.61200139</v>
      </c>
    </row>
    <row r="365" spans="1:7">
      <c r="A365">
        <v>363</v>
      </c>
      <c r="B365">
        <v>9708226.96532635</v>
      </c>
      <c r="C365">
        <v>1910925.02203933</v>
      </c>
      <c r="D365">
        <v>2746134.74907059</v>
      </c>
      <c r="E365">
        <v>2692057.83719793</v>
      </c>
      <c r="F365">
        <v>801336.834198126</v>
      </c>
      <c r="G365">
        <v>1557772.52282039</v>
      </c>
    </row>
    <row r="366" spans="1:7">
      <c r="A366">
        <v>364</v>
      </c>
      <c r="B366">
        <v>9708283.21294779</v>
      </c>
      <c r="C366">
        <v>1912291.44722902</v>
      </c>
      <c r="D366">
        <v>2745618.72306209</v>
      </c>
      <c r="E366">
        <v>2692057.83719793</v>
      </c>
      <c r="F366">
        <v>800833.020801756</v>
      </c>
      <c r="G366">
        <v>1557482.18465699</v>
      </c>
    </row>
    <row r="367" spans="1:7">
      <c r="A367">
        <v>365</v>
      </c>
      <c r="B367">
        <v>9708351.67661547</v>
      </c>
      <c r="C367">
        <v>1907504.28890103</v>
      </c>
      <c r="D367">
        <v>2747226.19014818</v>
      </c>
      <c r="E367">
        <v>2692057.83719793</v>
      </c>
      <c r="F367">
        <v>803018.142084431</v>
      </c>
      <c r="G367">
        <v>1558545.2182839</v>
      </c>
    </row>
    <row r="368" spans="1:7">
      <c r="A368">
        <v>366</v>
      </c>
      <c r="B368">
        <v>9708568.51437712</v>
      </c>
      <c r="C368">
        <v>1912334.67070078</v>
      </c>
      <c r="D368">
        <v>2746247.66601667</v>
      </c>
      <c r="E368">
        <v>2692057.83719793</v>
      </c>
      <c r="F368">
        <v>800461.253652875</v>
      </c>
      <c r="G368">
        <v>1557467.08680886</v>
      </c>
    </row>
    <row r="369" spans="1:7">
      <c r="A369">
        <v>367</v>
      </c>
      <c r="B369">
        <v>9708341.99469764</v>
      </c>
      <c r="C369">
        <v>1909963.81881508</v>
      </c>
      <c r="D369">
        <v>2746483.71066196</v>
      </c>
      <c r="E369">
        <v>2692057.83719793</v>
      </c>
      <c r="F369">
        <v>801830.332621352</v>
      </c>
      <c r="G369">
        <v>1558006.29540132</v>
      </c>
    </row>
    <row r="370" spans="1:7">
      <c r="A370">
        <v>368</v>
      </c>
      <c r="B370">
        <v>9708431.98165919</v>
      </c>
      <c r="C370">
        <v>1909883.4529772</v>
      </c>
      <c r="D370">
        <v>2746526.94988323</v>
      </c>
      <c r="E370">
        <v>2692057.83719793</v>
      </c>
      <c r="F370">
        <v>801910.773950437</v>
      </c>
      <c r="G370">
        <v>1558052.96765039</v>
      </c>
    </row>
    <row r="371" spans="1:7">
      <c r="A371">
        <v>369</v>
      </c>
      <c r="B371">
        <v>9708291.50131912</v>
      </c>
      <c r="C371">
        <v>1908888.58824536</v>
      </c>
      <c r="D371">
        <v>2746668.00755619</v>
      </c>
      <c r="E371">
        <v>2692057.83719793</v>
      </c>
      <c r="F371">
        <v>802417.893223924</v>
      </c>
      <c r="G371">
        <v>1558259.17509572</v>
      </c>
    </row>
    <row r="372" spans="1:7">
      <c r="A372">
        <v>370</v>
      </c>
      <c r="B372">
        <v>9708334.98131928</v>
      </c>
      <c r="C372">
        <v>1909528.68991797</v>
      </c>
      <c r="D372">
        <v>2746631.48666263</v>
      </c>
      <c r="E372">
        <v>2692057.83719793</v>
      </c>
      <c r="F372">
        <v>802003.468806101</v>
      </c>
      <c r="G372">
        <v>1558113.49873465</v>
      </c>
    </row>
    <row r="373" spans="1:7">
      <c r="A373">
        <v>371</v>
      </c>
      <c r="B373">
        <v>9708369.29686817</v>
      </c>
      <c r="C373">
        <v>1909731.39289815</v>
      </c>
      <c r="D373">
        <v>2746651.81323886</v>
      </c>
      <c r="E373">
        <v>2692057.83719793</v>
      </c>
      <c r="F373">
        <v>801906.022351318</v>
      </c>
      <c r="G373">
        <v>1558022.23118191</v>
      </c>
    </row>
    <row r="374" spans="1:7">
      <c r="A374">
        <v>372</v>
      </c>
      <c r="B374">
        <v>9708359.65094472</v>
      </c>
      <c r="C374">
        <v>1908330.61106755</v>
      </c>
      <c r="D374">
        <v>2746927.00222018</v>
      </c>
      <c r="E374">
        <v>2692057.83719793</v>
      </c>
      <c r="F374">
        <v>802654.698654657</v>
      </c>
      <c r="G374">
        <v>1558389.50180441</v>
      </c>
    </row>
    <row r="375" spans="1:7">
      <c r="A375">
        <v>373</v>
      </c>
      <c r="B375">
        <v>9708265.47984462</v>
      </c>
      <c r="C375">
        <v>1907295.26188163</v>
      </c>
      <c r="D375">
        <v>2747261.90465011</v>
      </c>
      <c r="E375">
        <v>2692057.83719793</v>
      </c>
      <c r="F375">
        <v>803092.066898537</v>
      </c>
      <c r="G375">
        <v>1558558.40921641</v>
      </c>
    </row>
    <row r="376" spans="1:7">
      <c r="A376">
        <v>374</v>
      </c>
      <c r="B376">
        <v>9708257.39622118</v>
      </c>
      <c r="C376">
        <v>1907843.59901521</v>
      </c>
      <c r="D376">
        <v>2747121.08243944</v>
      </c>
      <c r="E376">
        <v>2692057.83719793</v>
      </c>
      <c r="F376">
        <v>802852.609310613</v>
      </c>
      <c r="G376">
        <v>1558382.26825799</v>
      </c>
    </row>
    <row r="377" spans="1:7">
      <c r="A377">
        <v>375</v>
      </c>
      <c r="B377">
        <v>9708200.0951471</v>
      </c>
      <c r="C377">
        <v>1909542.79594684</v>
      </c>
      <c r="D377">
        <v>2746586.5315632</v>
      </c>
      <c r="E377">
        <v>2692057.83719793</v>
      </c>
      <c r="F377">
        <v>801946.034925342</v>
      </c>
      <c r="G377">
        <v>1558066.8955138</v>
      </c>
    </row>
    <row r="378" spans="1:7">
      <c r="A378">
        <v>376</v>
      </c>
      <c r="B378">
        <v>9708363.67446369</v>
      </c>
      <c r="C378">
        <v>1915634.13381049</v>
      </c>
      <c r="D378">
        <v>2745215.9692958</v>
      </c>
      <c r="E378">
        <v>2692057.83719793</v>
      </c>
      <c r="F378">
        <v>798798.783115652</v>
      </c>
      <c r="G378">
        <v>1556656.95104382</v>
      </c>
    </row>
    <row r="379" spans="1:7">
      <c r="A379">
        <v>377</v>
      </c>
      <c r="B379">
        <v>9708280.92488028</v>
      </c>
      <c r="C379">
        <v>1909003.86348546</v>
      </c>
      <c r="D379">
        <v>2746748.97282798</v>
      </c>
      <c r="E379">
        <v>2692057.83719793</v>
      </c>
      <c r="F379">
        <v>802258.537418077</v>
      </c>
      <c r="G379">
        <v>1558211.71395084</v>
      </c>
    </row>
    <row r="380" spans="1:7">
      <c r="A380">
        <v>378</v>
      </c>
      <c r="B380">
        <v>9708282.2466755</v>
      </c>
      <c r="C380">
        <v>1905024.93604189</v>
      </c>
      <c r="D380">
        <v>2747412.80276453</v>
      </c>
      <c r="E380">
        <v>2692057.83719793</v>
      </c>
      <c r="F380">
        <v>804658.446308004</v>
      </c>
      <c r="G380">
        <v>1559128.22436315</v>
      </c>
    </row>
    <row r="381" spans="1:7">
      <c r="A381">
        <v>379</v>
      </c>
      <c r="B381">
        <v>9708292.67773132</v>
      </c>
      <c r="C381">
        <v>1906960.61244045</v>
      </c>
      <c r="D381">
        <v>2747340.10062082</v>
      </c>
      <c r="E381">
        <v>2692057.83719793</v>
      </c>
      <c r="F381">
        <v>803297.908267719</v>
      </c>
      <c r="G381">
        <v>1558636.2192044</v>
      </c>
    </row>
    <row r="382" spans="1:7">
      <c r="A382">
        <v>380</v>
      </c>
      <c r="B382">
        <v>9708249.63277043</v>
      </c>
      <c r="C382">
        <v>1916050.08395263</v>
      </c>
      <c r="D382">
        <v>2744736.86562673</v>
      </c>
      <c r="E382">
        <v>2692057.83719793</v>
      </c>
      <c r="F382">
        <v>798715.838256274</v>
      </c>
      <c r="G382">
        <v>1556689.00773687</v>
      </c>
    </row>
    <row r="383" spans="1:7">
      <c r="A383">
        <v>381</v>
      </c>
      <c r="B383">
        <v>9708266.8670474</v>
      </c>
      <c r="C383">
        <v>1910128.9380784</v>
      </c>
      <c r="D383">
        <v>2746559.37578605</v>
      </c>
      <c r="E383">
        <v>2692057.83719793</v>
      </c>
      <c r="F383">
        <v>801597.614986582</v>
      </c>
      <c r="G383">
        <v>1557923.10099845</v>
      </c>
    </row>
    <row r="384" spans="1:7">
      <c r="A384">
        <v>382</v>
      </c>
      <c r="B384">
        <v>9708241.40263884</v>
      </c>
      <c r="C384">
        <v>1910156.05344589</v>
      </c>
      <c r="D384">
        <v>2746394.43874225</v>
      </c>
      <c r="E384">
        <v>2692057.83719793</v>
      </c>
      <c r="F384">
        <v>801683.608985646</v>
      </c>
      <c r="G384">
        <v>1557949.46426712</v>
      </c>
    </row>
    <row r="385" spans="1:7">
      <c r="A385">
        <v>383</v>
      </c>
      <c r="B385">
        <v>9708223.22008482</v>
      </c>
      <c r="C385">
        <v>1909863.72537434</v>
      </c>
      <c r="D385">
        <v>2746533.23037661</v>
      </c>
      <c r="E385">
        <v>2692057.83719793</v>
      </c>
      <c r="F385">
        <v>801785.401764972</v>
      </c>
      <c r="G385">
        <v>1557983.02537097</v>
      </c>
    </row>
    <row r="386" spans="1:7">
      <c r="A386">
        <v>384</v>
      </c>
      <c r="B386">
        <v>9708188.07251231</v>
      </c>
      <c r="C386">
        <v>1909704.30900127</v>
      </c>
      <c r="D386">
        <v>2746505.2005373</v>
      </c>
      <c r="E386">
        <v>2692057.83719793</v>
      </c>
      <c r="F386">
        <v>801876.639797672</v>
      </c>
      <c r="G386">
        <v>1558044.08597814</v>
      </c>
    </row>
    <row r="387" spans="1:7">
      <c r="A387">
        <v>385</v>
      </c>
      <c r="B387">
        <v>9708395.09399404</v>
      </c>
      <c r="C387">
        <v>1908366.64267085</v>
      </c>
      <c r="D387">
        <v>2746935.61243626</v>
      </c>
      <c r="E387">
        <v>2692057.83719793</v>
      </c>
      <c r="F387">
        <v>802663.689287033</v>
      </c>
      <c r="G387">
        <v>1558371.31240197</v>
      </c>
    </row>
    <row r="388" spans="1:7">
      <c r="A388">
        <v>386</v>
      </c>
      <c r="B388">
        <v>9708133.81590258</v>
      </c>
      <c r="C388">
        <v>1911304.88231016</v>
      </c>
      <c r="D388">
        <v>2746103.67482123</v>
      </c>
      <c r="E388">
        <v>2692057.83719793</v>
      </c>
      <c r="F388">
        <v>800987.478784495</v>
      </c>
      <c r="G388">
        <v>1557679.94278876</v>
      </c>
    </row>
    <row r="389" spans="1:7">
      <c r="A389">
        <v>387</v>
      </c>
      <c r="B389">
        <v>9708129.21123336</v>
      </c>
      <c r="C389">
        <v>1911239.2029297</v>
      </c>
      <c r="D389">
        <v>2746093.17861451</v>
      </c>
      <c r="E389">
        <v>2692057.83719793</v>
      </c>
      <c r="F389">
        <v>801006.939588988</v>
      </c>
      <c r="G389">
        <v>1557732.05290223</v>
      </c>
    </row>
    <row r="390" spans="1:7">
      <c r="A390">
        <v>388</v>
      </c>
      <c r="B390">
        <v>9708103.35520694</v>
      </c>
      <c r="C390">
        <v>1911058.79303123</v>
      </c>
      <c r="D390">
        <v>2746162.08155417</v>
      </c>
      <c r="E390">
        <v>2692057.83719793</v>
      </c>
      <c r="F390">
        <v>801069.672549221</v>
      </c>
      <c r="G390">
        <v>1557754.97087439</v>
      </c>
    </row>
    <row r="391" spans="1:7">
      <c r="A391">
        <v>389</v>
      </c>
      <c r="B391">
        <v>9708127.19563054</v>
      </c>
      <c r="C391">
        <v>1910642.3546166</v>
      </c>
      <c r="D391">
        <v>2746281.25038947</v>
      </c>
      <c r="E391">
        <v>2692057.83719793</v>
      </c>
      <c r="F391">
        <v>801304.080953764</v>
      </c>
      <c r="G391">
        <v>1557841.67247277</v>
      </c>
    </row>
    <row r="392" spans="1:7">
      <c r="A392">
        <v>390</v>
      </c>
      <c r="B392">
        <v>9708134.73164543</v>
      </c>
      <c r="C392">
        <v>1912169.92696715</v>
      </c>
      <c r="D392">
        <v>2745838.69400506</v>
      </c>
      <c r="E392">
        <v>2692057.83719793</v>
      </c>
      <c r="F392">
        <v>800545.10315706</v>
      </c>
      <c r="G392">
        <v>1557523.17031823</v>
      </c>
    </row>
    <row r="393" spans="1:7">
      <c r="A393">
        <v>391</v>
      </c>
      <c r="B393">
        <v>9708071.45955396</v>
      </c>
      <c r="C393">
        <v>1913966.89763344</v>
      </c>
      <c r="D393">
        <v>2745142.03940388</v>
      </c>
      <c r="E393">
        <v>2692057.83719793</v>
      </c>
      <c r="F393">
        <v>799729.216576457</v>
      </c>
      <c r="G393">
        <v>1557175.46874225</v>
      </c>
    </row>
    <row r="394" spans="1:7">
      <c r="A394">
        <v>392</v>
      </c>
      <c r="B394">
        <v>9708126.12621515</v>
      </c>
      <c r="C394">
        <v>1915690.09419213</v>
      </c>
      <c r="D394">
        <v>2744708.7613238</v>
      </c>
      <c r="E394">
        <v>2692057.83719793</v>
      </c>
      <c r="F394">
        <v>798876.290402281</v>
      </c>
      <c r="G394">
        <v>1556793.14309901</v>
      </c>
    </row>
    <row r="395" spans="1:7">
      <c r="A395">
        <v>393</v>
      </c>
      <c r="B395">
        <v>9707989.80147703</v>
      </c>
      <c r="C395">
        <v>1912465.61642042</v>
      </c>
      <c r="D395">
        <v>2745460.96346516</v>
      </c>
      <c r="E395">
        <v>2692057.83719793</v>
      </c>
      <c r="F395">
        <v>800481.874469167</v>
      </c>
      <c r="G395">
        <v>1557523.50992436</v>
      </c>
    </row>
    <row r="396" spans="1:7">
      <c r="A396">
        <v>394</v>
      </c>
      <c r="B396">
        <v>9708045.47564368</v>
      </c>
      <c r="C396">
        <v>1912183.46454648</v>
      </c>
      <c r="D396">
        <v>2745434.58943927</v>
      </c>
      <c r="E396">
        <v>2692057.83719793</v>
      </c>
      <c r="F396">
        <v>800750.869494485</v>
      </c>
      <c r="G396">
        <v>1557618.71496551</v>
      </c>
    </row>
    <row r="397" spans="1:7">
      <c r="A397">
        <v>395</v>
      </c>
      <c r="B397">
        <v>9707949.1871888</v>
      </c>
      <c r="C397">
        <v>1914207.20394483</v>
      </c>
      <c r="D397">
        <v>2745161.25919258</v>
      </c>
      <c r="E397">
        <v>2692057.83719793</v>
      </c>
      <c r="F397">
        <v>799415.111250509</v>
      </c>
      <c r="G397">
        <v>1557107.77560295</v>
      </c>
    </row>
    <row r="398" spans="1:7">
      <c r="A398">
        <v>396</v>
      </c>
      <c r="B398">
        <v>9708004.90995763</v>
      </c>
      <c r="C398">
        <v>1914483.74247917</v>
      </c>
      <c r="D398">
        <v>2745030.24173884</v>
      </c>
      <c r="E398">
        <v>2692057.83719793</v>
      </c>
      <c r="F398">
        <v>799339.233400626</v>
      </c>
      <c r="G398">
        <v>1557093.85514106</v>
      </c>
    </row>
    <row r="399" spans="1:7">
      <c r="A399">
        <v>397</v>
      </c>
      <c r="B399">
        <v>9707995.02478272</v>
      </c>
      <c r="C399">
        <v>1912756.59490175</v>
      </c>
      <c r="D399">
        <v>2745365.330028</v>
      </c>
      <c r="E399">
        <v>2692057.83719793</v>
      </c>
      <c r="F399">
        <v>800295.254529638</v>
      </c>
      <c r="G399">
        <v>1557520.00812541</v>
      </c>
    </row>
    <row r="400" spans="1:7">
      <c r="A400">
        <v>398</v>
      </c>
      <c r="B400">
        <v>9708015.41250349</v>
      </c>
      <c r="C400">
        <v>1916674.59391746</v>
      </c>
      <c r="D400">
        <v>2744456.96170308</v>
      </c>
      <c r="E400">
        <v>2692057.83719793</v>
      </c>
      <c r="F400">
        <v>798208.437947691</v>
      </c>
      <c r="G400">
        <v>1556617.58173734</v>
      </c>
    </row>
    <row r="401" spans="1:7">
      <c r="A401">
        <v>399</v>
      </c>
      <c r="B401">
        <v>9707861.83756499</v>
      </c>
      <c r="C401">
        <v>1912597.01463768</v>
      </c>
      <c r="D401">
        <v>2745649.8028043</v>
      </c>
      <c r="E401">
        <v>2692057.83719793</v>
      </c>
      <c r="F401">
        <v>800146.437406707</v>
      </c>
      <c r="G401">
        <v>1557410.74551838</v>
      </c>
    </row>
    <row r="402" spans="1:7">
      <c r="A402">
        <v>400</v>
      </c>
      <c r="B402">
        <v>9707899.32780533</v>
      </c>
      <c r="C402">
        <v>1912402.84037573</v>
      </c>
      <c r="D402">
        <v>2745698.99844803</v>
      </c>
      <c r="E402">
        <v>2692057.83719793</v>
      </c>
      <c r="F402">
        <v>800276.809404824</v>
      </c>
      <c r="G402">
        <v>1557462.84237882</v>
      </c>
    </row>
    <row r="403" spans="1:7">
      <c r="A403">
        <v>401</v>
      </c>
      <c r="B403">
        <v>9707827.83237782</v>
      </c>
      <c r="C403">
        <v>1912295.82844336</v>
      </c>
      <c r="D403">
        <v>2745760.83752218</v>
      </c>
      <c r="E403">
        <v>2692057.83719793</v>
      </c>
      <c r="F403">
        <v>800237.966746755</v>
      </c>
      <c r="G403">
        <v>1557475.3624676</v>
      </c>
    </row>
    <row r="404" spans="1:7">
      <c r="A404">
        <v>402</v>
      </c>
      <c r="B404">
        <v>9707780.40146826</v>
      </c>
      <c r="C404">
        <v>1913148.89227238</v>
      </c>
      <c r="D404">
        <v>2745465.28809682</v>
      </c>
      <c r="E404">
        <v>2692057.83719793</v>
      </c>
      <c r="F404">
        <v>799830.397864148</v>
      </c>
      <c r="G404">
        <v>1557277.98603698</v>
      </c>
    </row>
    <row r="405" spans="1:7">
      <c r="A405">
        <v>403</v>
      </c>
      <c r="B405">
        <v>9707741.42765014</v>
      </c>
      <c r="C405">
        <v>1913456.58526742</v>
      </c>
      <c r="D405">
        <v>2745314.27750919</v>
      </c>
      <c r="E405">
        <v>2692057.83719793</v>
      </c>
      <c r="F405">
        <v>799728.695508656</v>
      </c>
      <c r="G405">
        <v>1557184.03216694</v>
      </c>
    </row>
    <row r="406" spans="1:7">
      <c r="A406">
        <v>404</v>
      </c>
      <c r="B406">
        <v>9707818.65128321</v>
      </c>
      <c r="C406">
        <v>1914224.04980474</v>
      </c>
      <c r="D406">
        <v>2745143.2059545</v>
      </c>
      <c r="E406">
        <v>2692057.83719793</v>
      </c>
      <c r="F406">
        <v>799341.927885658</v>
      </c>
      <c r="G406">
        <v>1557051.63044038</v>
      </c>
    </row>
    <row r="407" spans="1:7">
      <c r="A407">
        <v>405</v>
      </c>
      <c r="B407">
        <v>9707922.45520792</v>
      </c>
      <c r="C407">
        <v>1915102.12265917</v>
      </c>
      <c r="D407">
        <v>2745089.69381649</v>
      </c>
      <c r="E407">
        <v>2692057.83719793</v>
      </c>
      <c r="F407">
        <v>798818.664377815</v>
      </c>
      <c r="G407">
        <v>1556854.13715651</v>
      </c>
    </row>
    <row r="408" spans="1:7">
      <c r="A408">
        <v>406</v>
      </c>
      <c r="B408">
        <v>9707797.93116104</v>
      </c>
      <c r="C408">
        <v>1915276.57989308</v>
      </c>
      <c r="D408">
        <v>2744935.55068158</v>
      </c>
      <c r="E408">
        <v>2692057.83719793</v>
      </c>
      <c r="F408">
        <v>798757.109642852</v>
      </c>
      <c r="G408">
        <v>1556770.8537456</v>
      </c>
    </row>
    <row r="409" spans="1:7">
      <c r="A409">
        <v>407</v>
      </c>
      <c r="B409">
        <v>9707584.62557865</v>
      </c>
      <c r="C409">
        <v>1912580.19032387</v>
      </c>
      <c r="D409">
        <v>2745454.85962064</v>
      </c>
      <c r="E409">
        <v>2692057.83719793</v>
      </c>
      <c r="F409">
        <v>800190.204822612</v>
      </c>
      <c r="G409">
        <v>1557301.5336136</v>
      </c>
    </row>
    <row r="410" spans="1:7">
      <c r="A410">
        <v>408</v>
      </c>
      <c r="B410">
        <v>9707522.76989099</v>
      </c>
      <c r="C410">
        <v>1914912.3183885</v>
      </c>
      <c r="D410">
        <v>2744770.12325162</v>
      </c>
      <c r="E410">
        <v>2692057.83719793</v>
      </c>
      <c r="F410">
        <v>799000.413230437</v>
      </c>
      <c r="G410">
        <v>1556782.07782251</v>
      </c>
    </row>
    <row r="411" spans="1:7">
      <c r="A411">
        <v>409</v>
      </c>
      <c r="B411">
        <v>9707540.64161932</v>
      </c>
      <c r="C411">
        <v>1914948.59175639</v>
      </c>
      <c r="D411">
        <v>2744725.23319494</v>
      </c>
      <c r="E411">
        <v>2692057.83719793</v>
      </c>
      <c r="F411">
        <v>799018.123582106</v>
      </c>
      <c r="G411">
        <v>1556790.85588795</v>
      </c>
    </row>
    <row r="412" spans="1:7">
      <c r="A412">
        <v>410</v>
      </c>
      <c r="B412">
        <v>9707502.41018396</v>
      </c>
      <c r="C412">
        <v>1915141.46862355</v>
      </c>
      <c r="D412">
        <v>2744736.74995587</v>
      </c>
      <c r="E412">
        <v>2692057.83719793</v>
      </c>
      <c r="F412">
        <v>798885.890206364</v>
      </c>
      <c r="G412">
        <v>1556680.46420024</v>
      </c>
    </row>
    <row r="413" spans="1:7">
      <c r="A413">
        <v>411</v>
      </c>
      <c r="B413">
        <v>9707538.80297764</v>
      </c>
      <c r="C413">
        <v>1914279.01989882</v>
      </c>
      <c r="D413">
        <v>2745001.18619754</v>
      </c>
      <c r="E413">
        <v>2692057.83719793</v>
      </c>
      <c r="F413">
        <v>799323.609213567</v>
      </c>
      <c r="G413">
        <v>1556877.15046979</v>
      </c>
    </row>
    <row r="414" spans="1:7">
      <c r="A414">
        <v>412</v>
      </c>
      <c r="B414">
        <v>9707515.23045157</v>
      </c>
      <c r="C414">
        <v>1914035.85945021</v>
      </c>
      <c r="D414">
        <v>2745078.30073199</v>
      </c>
      <c r="E414">
        <v>2692057.83719793</v>
      </c>
      <c r="F414">
        <v>799436.106837624</v>
      </c>
      <c r="G414">
        <v>1556907.12623381</v>
      </c>
    </row>
    <row r="415" spans="1:7">
      <c r="A415">
        <v>413</v>
      </c>
      <c r="B415">
        <v>9707507.881666</v>
      </c>
      <c r="C415">
        <v>1914947.25957668</v>
      </c>
      <c r="D415">
        <v>2744784.43810616</v>
      </c>
      <c r="E415">
        <v>2692057.83719793</v>
      </c>
      <c r="F415">
        <v>798966.357260153</v>
      </c>
      <c r="G415">
        <v>1556751.98952507</v>
      </c>
    </row>
    <row r="416" spans="1:7">
      <c r="A416">
        <v>414</v>
      </c>
      <c r="B416">
        <v>9707532.08824394</v>
      </c>
      <c r="C416">
        <v>1912131.10905904</v>
      </c>
      <c r="D416">
        <v>2745515.1178007</v>
      </c>
      <c r="E416">
        <v>2692057.83719793</v>
      </c>
      <c r="F416">
        <v>800491.022758691</v>
      </c>
      <c r="G416">
        <v>1557337.00142758</v>
      </c>
    </row>
    <row r="417" spans="1:7">
      <c r="A417">
        <v>415</v>
      </c>
      <c r="B417">
        <v>9707518.79689572</v>
      </c>
      <c r="C417">
        <v>1914622.95202616</v>
      </c>
      <c r="D417">
        <v>2744931.93727767</v>
      </c>
      <c r="E417">
        <v>2692057.83719793</v>
      </c>
      <c r="F417">
        <v>799128.871154053</v>
      </c>
      <c r="G417">
        <v>1556777.19923992</v>
      </c>
    </row>
    <row r="418" spans="1:7">
      <c r="A418">
        <v>416</v>
      </c>
      <c r="B418">
        <v>9707483.95303628</v>
      </c>
      <c r="C418">
        <v>1912171.87475464</v>
      </c>
      <c r="D418">
        <v>2745504.61466357</v>
      </c>
      <c r="E418">
        <v>2692057.83719793</v>
      </c>
      <c r="F418">
        <v>800431.862828418</v>
      </c>
      <c r="G418">
        <v>1557317.76359172</v>
      </c>
    </row>
    <row r="419" spans="1:7">
      <c r="A419">
        <v>417</v>
      </c>
      <c r="B419">
        <v>9707529.9895586</v>
      </c>
      <c r="C419">
        <v>1911803.01763875</v>
      </c>
      <c r="D419">
        <v>2745619.88290799</v>
      </c>
      <c r="E419">
        <v>2692057.83719793</v>
      </c>
      <c r="F419">
        <v>800627.89599879</v>
      </c>
      <c r="G419">
        <v>1557421.35581515</v>
      </c>
    </row>
    <row r="420" spans="1:7">
      <c r="A420">
        <v>418</v>
      </c>
      <c r="B420">
        <v>9707462.06993125</v>
      </c>
      <c r="C420">
        <v>1909522.30947942</v>
      </c>
      <c r="D420">
        <v>2746285.71160675</v>
      </c>
      <c r="E420">
        <v>2692057.83719793</v>
      </c>
      <c r="F420">
        <v>801739.976279899</v>
      </c>
      <c r="G420">
        <v>1557856.23536724</v>
      </c>
    </row>
    <row r="421" spans="1:7">
      <c r="A421">
        <v>419</v>
      </c>
      <c r="B421">
        <v>9707470.50793266</v>
      </c>
      <c r="C421">
        <v>1910059.70942704</v>
      </c>
      <c r="D421">
        <v>2746112.27159484</v>
      </c>
      <c r="E421">
        <v>2692057.83719793</v>
      </c>
      <c r="F421">
        <v>801501.057231916</v>
      </c>
      <c r="G421">
        <v>1557739.63248094</v>
      </c>
    </row>
    <row r="422" spans="1:7">
      <c r="A422">
        <v>420</v>
      </c>
      <c r="B422">
        <v>9707450.61962084</v>
      </c>
      <c r="C422">
        <v>1908761.5745004</v>
      </c>
      <c r="D422">
        <v>2746461.32548906</v>
      </c>
      <c r="E422">
        <v>2692057.83719793</v>
      </c>
      <c r="F422">
        <v>802151.577879595</v>
      </c>
      <c r="G422">
        <v>1558018.30455386</v>
      </c>
    </row>
    <row r="423" spans="1:7">
      <c r="A423">
        <v>421</v>
      </c>
      <c r="B423">
        <v>9707476.74199473</v>
      </c>
      <c r="C423">
        <v>1908696.53980804</v>
      </c>
      <c r="D423">
        <v>2746492.59305736</v>
      </c>
      <c r="E423">
        <v>2692057.83719793</v>
      </c>
      <c r="F423">
        <v>802187.82645422</v>
      </c>
      <c r="G423">
        <v>1558041.94547718</v>
      </c>
    </row>
    <row r="424" spans="1:7">
      <c r="A424">
        <v>422</v>
      </c>
      <c r="B424">
        <v>9707499.31694944</v>
      </c>
      <c r="C424">
        <v>1909031.20674138</v>
      </c>
      <c r="D424">
        <v>2746488.08597695</v>
      </c>
      <c r="E424">
        <v>2692057.83719793</v>
      </c>
      <c r="F424">
        <v>801992.350593927</v>
      </c>
      <c r="G424">
        <v>1557929.83643925</v>
      </c>
    </row>
    <row r="425" spans="1:7">
      <c r="A425">
        <v>423</v>
      </c>
      <c r="B425">
        <v>9707457.39128645</v>
      </c>
      <c r="C425">
        <v>1909088.01539471</v>
      </c>
      <c r="D425">
        <v>2746330.40524953</v>
      </c>
      <c r="E425">
        <v>2692057.83719793</v>
      </c>
      <c r="F425">
        <v>802015.207726017</v>
      </c>
      <c r="G425">
        <v>1557965.92571827</v>
      </c>
    </row>
    <row r="426" spans="1:7">
      <c r="A426">
        <v>424</v>
      </c>
      <c r="B426">
        <v>9707458.60879991</v>
      </c>
      <c r="C426">
        <v>1909330.23016581</v>
      </c>
      <c r="D426">
        <v>2746237.33259594</v>
      </c>
      <c r="E426">
        <v>2692057.83719793</v>
      </c>
      <c r="F426">
        <v>801937.81886657</v>
      </c>
      <c r="G426">
        <v>1557895.38997366</v>
      </c>
    </row>
    <row r="427" spans="1:7">
      <c r="A427">
        <v>425</v>
      </c>
      <c r="B427">
        <v>9707475.58496286</v>
      </c>
      <c r="C427">
        <v>1908660.36845434</v>
      </c>
      <c r="D427">
        <v>2746476.81149376</v>
      </c>
      <c r="E427">
        <v>2692057.83719793</v>
      </c>
      <c r="F427">
        <v>802213.847106524</v>
      </c>
      <c r="G427">
        <v>1558066.72071031</v>
      </c>
    </row>
    <row r="428" spans="1:7">
      <c r="A428">
        <v>426</v>
      </c>
      <c r="B428">
        <v>9707524.11622971</v>
      </c>
      <c r="C428">
        <v>1904923.05226022</v>
      </c>
      <c r="D428">
        <v>2747395.34641914</v>
      </c>
      <c r="E428">
        <v>2692057.83719793</v>
      </c>
      <c r="F428">
        <v>804279.032006064</v>
      </c>
      <c r="G428">
        <v>1558868.84834636</v>
      </c>
    </row>
    <row r="429" spans="1:7">
      <c r="A429">
        <v>427</v>
      </c>
      <c r="B429">
        <v>9707469.88485683</v>
      </c>
      <c r="C429">
        <v>1909368.577125</v>
      </c>
      <c r="D429">
        <v>2746288.13291939</v>
      </c>
      <c r="E429">
        <v>2692057.83719793</v>
      </c>
      <c r="F429">
        <v>801858.183905286</v>
      </c>
      <c r="G429">
        <v>1557897.15370923</v>
      </c>
    </row>
    <row r="430" spans="1:7">
      <c r="A430">
        <v>428</v>
      </c>
      <c r="B430">
        <v>9707467.74302407</v>
      </c>
      <c r="C430">
        <v>1910387.57007401</v>
      </c>
      <c r="D430">
        <v>2745955.56873249</v>
      </c>
      <c r="E430">
        <v>2692057.83719793</v>
      </c>
      <c r="F430">
        <v>801401.323210089</v>
      </c>
      <c r="G430">
        <v>1557665.44380956</v>
      </c>
    </row>
    <row r="431" spans="1:7">
      <c r="A431">
        <v>429</v>
      </c>
      <c r="B431">
        <v>9707452.92949068</v>
      </c>
      <c r="C431">
        <v>1910106.48159491</v>
      </c>
      <c r="D431">
        <v>2745985.13124722</v>
      </c>
      <c r="E431">
        <v>2692057.83719793</v>
      </c>
      <c r="F431">
        <v>801544.087053591</v>
      </c>
      <c r="G431">
        <v>1557759.39239704</v>
      </c>
    </row>
    <row r="432" spans="1:7">
      <c r="A432">
        <v>430</v>
      </c>
      <c r="B432">
        <v>9707490.97301114</v>
      </c>
      <c r="C432">
        <v>1907241.66334101</v>
      </c>
      <c r="D432">
        <v>2746945.43890358</v>
      </c>
      <c r="E432">
        <v>2692057.83719793</v>
      </c>
      <c r="F432">
        <v>802908.165013924</v>
      </c>
      <c r="G432">
        <v>1558337.8685547</v>
      </c>
    </row>
    <row r="433" spans="1:7">
      <c r="A433">
        <v>431</v>
      </c>
      <c r="B433">
        <v>9707467.13475553</v>
      </c>
      <c r="C433">
        <v>1909207.5768259</v>
      </c>
      <c r="D433">
        <v>2746325.24757115</v>
      </c>
      <c r="E433">
        <v>2692057.83719793</v>
      </c>
      <c r="F433">
        <v>801945.847661387</v>
      </c>
      <c r="G433">
        <v>1557930.62549916</v>
      </c>
    </row>
    <row r="434" spans="1:7">
      <c r="A434">
        <v>432</v>
      </c>
      <c r="B434">
        <v>9707523.97969069</v>
      </c>
      <c r="C434">
        <v>1911701.94835144</v>
      </c>
      <c r="D434">
        <v>2745737.62337185</v>
      </c>
      <c r="E434">
        <v>2692057.83719793</v>
      </c>
      <c r="F434">
        <v>800701.618341777</v>
      </c>
      <c r="G434">
        <v>1557324.9524277</v>
      </c>
    </row>
    <row r="435" spans="1:7">
      <c r="A435">
        <v>433</v>
      </c>
      <c r="B435">
        <v>9707443.63588457</v>
      </c>
      <c r="C435">
        <v>1909291.59310967</v>
      </c>
      <c r="D435">
        <v>2746362.68710109</v>
      </c>
      <c r="E435">
        <v>2692057.83719793</v>
      </c>
      <c r="F435">
        <v>801860.726895985</v>
      </c>
      <c r="G435">
        <v>1557870.79157989</v>
      </c>
    </row>
    <row r="436" spans="1:7">
      <c r="A436">
        <v>434</v>
      </c>
      <c r="B436">
        <v>9707402.65679817</v>
      </c>
      <c r="C436">
        <v>1907342.57065402</v>
      </c>
      <c r="D436">
        <v>2746552.73156791</v>
      </c>
      <c r="E436">
        <v>2692057.83719793</v>
      </c>
      <c r="F436">
        <v>803093.7373001</v>
      </c>
      <c r="G436">
        <v>1558355.78007821</v>
      </c>
    </row>
    <row r="437" spans="1:7">
      <c r="A437">
        <v>435</v>
      </c>
      <c r="B437">
        <v>9707429.90242179</v>
      </c>
      <c r="C437">
        <v>1905786.59951005</v>
      </c>
      <c r="D437">
        <v>2746908.69095265</v>
      </c>
      <c r="E437">
        <v>2692057.83719793</v>
      </c>
      <c r="F437">
        <v>803973.085821073</v>
      </c>
      <c r="G437">
        <v>1558703.68894009</v>
      </c>
    </row>
    <row r="438" spans="1:7">
      <c r="A438">
        <v>436</v>
      </c>
      <c r="B438">
        <v>9707461.13711167</v>
      </c>
      <c r="C438">
        <v>1910805.37256449</v>
      </c>
      <c r="D438">
        <v>2745436.22374443</v>
      </c>
      <c r="E438">
        <v>2692057.83719793</v>
      </c>
      <c r="F438">
        <v>801491.127065641</v>
      </c>
      <c r="G438">
        <v>1557670.57653918</v>
      </c>
    </row>
    <row r="439" spans="1:7">
      <c r="A439">
        <v>437</v>
      </c>
      <c r="B439">
        <v>9707426.53041763</v>
      </c>
      <c r="C439">
        <v>1906860.89228254</v>
      </c>
      <c r="D439">
        <v>2746672.62532214</v>
      </c>
      <c r="E439">
        <v>2692057.83719793</v>
      </c>
      <c r="F439">
        <v>803358.560587265</v>
      </c>
      <c r="G439">
        <v>1558476.61502775</v>
      </c>
    </row>
    <row r="440" spans="1:7">
      <c r="A440">
        <v>438</v>
      </c>
      <c r="B440">
        <v>9707443.98041294</v>
      </c>
      <c r="C440">
        <v>1908069.69725534</v>
      </c>
      <c r="D440">
        <v>2746171.78910046</v>
      </c>
      <c r="E440">
        <v>2692057.83719793</v>
      </c>
      <c r="F440">
        <v>802883.799739838</v>
      </c>
      <c r="G440">
        <v>1558260.85711937</v>
      </c>
    </row>
    <row r="441" spans="1:7">
      <c r="A441">
        <v>439</v>
      </c>
      <c r="B441">
        <v>9707445.98888641</v>
      </c>
      <c r="C441">
        <v>1907122.78581786</v>
      </c>
      <c r="D441">
        <v>2746630.14860734</v>
      </c>
      <c r="E441">
        <v>2692057.83719793</v>
      </c>
      <c r="F441">
        <v>803216.742518116</v>
      </c>
      <c r="G441">
        <v>1558418.47474517</v>
      </c>
    </row>
    <row r="442" spans="1:7">
      <c r="A442">
        <v>440</v>
      </c>
      <c r="B442">
        <v>9707423.16771314</v>
      </c>
      <c r="C442">
        <v>1906747.887342</v>
      </c>
      <c r="D442">
        <v>2746654.681203</v>
      </c>
      <c r="E442">
        <v>2692057.83719793</v>
      </c>
      <c r="F442">
        <v>803483.205380726</v>
      </c>
      <c r="G442">
        <v>1558479.55658949</v>
      </c>
    </row>
    <row r="443" spans="1:7">
      <c r="A443">
        <v>441</v>
      </c>
      <c r="B443">
        <v>9707402.04623971</v>
      </c>
      <c r="C443">
        <v>1908475.79276509</v>
      </c>
      <c r="D443">
        <v>2746239.85176102</v>
      </c>
      <c r="E443">
        <v>2692057.83719793</v>
      </c>
      <c r="F443">
        <v>802522.333341086</v>
      </c>
      <c r="G443">
        <v>1558106.23117458</v>
      </c>
    </row>
    <row r="444" spans="1:7">
      <c r="A444">
        <v>442</v>
      </c>
      <c r="B444">
        <v>9707382.23570353</v>
      </c>
      <c r="C444">
        <v>1908204.41051846</v>
      </c>
      <c r="D444">
        <v>2746458.03868894</v>
      </c>
      <c r="E444">
        <v>2692057.83719793</v>
      </c>
      <c r="F444">
        <v>802535.383326881</v>
      </c>
      <c r="G444">
        <v>1558126.56597132</v>
      </c>
    </row>
    <row r="445" spans="1:7">
      <c r="A445">
        <v>443</v>
      </c>
      <c r="B445">
        <v>9707446.76457598</v>
      </c>
      <c r="C445">
        <v>1908541.59458279</v>
      </c>
      <c r="D445">
        <v>2746350.59268228</v>
      </c>
      <c r="E445">
        <v>2692057.83719793</v>
      </c>
      <c r="F445">
        <v>802432.76267809</v>
      </c>
      <c r="G445">
        <v>1558063.97743489</v>
      </c>
    </row>
    <row r="446" spans="1:7">
      <c r="A446">
        <v>444</v>
      </c>
      <c r="B446">
        <v>9707418.7933424</v>
      </c>
      <c r="C446">
        <v>1908757.14124334</v>
      </c>
      <c r="D446">
        <v>2746343.51754535</v>
      </c>
      <c r="E446">
        <v>2692057.83719793</v>
      </c>
      <c r="F446">
        <v>802228.598242175</v>
      </c>
      <c r="G446">
        <v>1558031.69911361</v>
      </c>
    </row>
    <row r="447" spans="1:7">
      <c r="A447">
        <v>445</v>
      </c>
      <c r="B447">
        <v>9707379.9517619</v>
      </c>
      <c r="C447">
        <v>1909508.58098527</v>
      </c>
      <c r="D447">
        <v>2746172.94308364</v>
      </c>
      <c r="E447">
        <v>2692057.83719793</v>
      </c>
      <c r="F447">
        <v>801835.504642792</v>
      </c>
      <c r="G447">
        <v>1557805.08585227</v>
      </c>
    </row>
    <row r="448" spans="1:7">
      <c r="A448">
        <v>446</v>
      </c>
      <c r="B448">
        <v>9707460.45433915</v>
      </c>
      <c r="C448">
        <v>1911230.81032194</v>
      </c>
      <c r="D448">
        <v>2745872.63037704</v>
      </c>
      <c r="E448">
        <v>2692057.83719793</v>
      </c>
      <c r="F448">
        <v>800873.443638511</v>
      </c>
      <c r="G448">
        <v>1557425.73280374</v>
      </c>
    </row>
    <row r="449" spans="1:7">
      <c r="A449">
        <v>447</v>
      </c>
      <c r="B449">
        <v>9707413.41274419</v>
      </c>
      <c r="C449">
        <v>1908893.7757168</v>
      </c>
      <c r="D449">
        <v>2746388.78500931</v>
      </c>
      <c r="E449">
        <v>2692057.83719793</v>
      </c>
      <c r="F449">
        <v>802137.81285757</v>
      </c>
      <c r="G449">
        <v>1557935.20196258</v>
      </c>
    </row>
    <row r="450" spans="1:7">
      <c r="A450">
        <v>448</v>
      </c>
      <c r="B450">
        <v>9707421.45049508</v>
      </c>
      <c r="C450">
        <v>1907087.55800143</v>
      </c>
      <c r="D450">
        <v>2746825.69012243</v>
      </c>
      <c r="E450">
        <v>2692057.83719793</v>
      </c>
      <c r="F450">
        <v>803105.946127468</v>
      </c>
      <c r="G450">
        <v>1558344.41904582</v>
      </c>
    </row>
    <row r="451" spans="1:7">
      <c r="A451">
        <v>449</v>
      </c>
      <c r="B451">
        <v>9707390.63874529</v>
      </c>
      <c r="C451">
        <v>1908853.69874567</v>
      </c>
      <c r="D451">
        <v>2746357.01754699</v>
      </c>
      <c r="E451">
        <v>2692057.83719793</v>
      </c>
      <c r="F451">
        <v>802192.897206611</v>
      </c>
      <c r="G451">
        <v>1557929.18804809</v>
      </c>
    </row>
    <row r="452" spans="1:7">
      <c r="A452">
        <v>450</v>
      </c>
      <c r="B452">
        <v>9707393.63853514</v>
      </c>
      <c r="C452">
        <v>1906487.9351937</v>
      </c>
      <c r="D452">
        <v>2746942.12989064</v>
      </c>
      <c r="E452">
        <v>2692057.83719793</v>
      </c>
      <c r="F452">
        <v>803423.061061578</v>
      </c>
      <c r="G452">
        <v>1558482.6751913</v>
      </c>
    </row>
    <row r="453" spans="1:7">
      <c r="A453">
        <v>451</v>
      </c>
      <c r="B453">
        <v>9707344.09352666</v>
      </c>
      <c r="C453">
        <v>1909117.74992043</v>
      </c>
      <c r="D453">
        <v>2746289.4404427</v>
      </c>
      <c r="E453">
        <v>2692057.83719793</v>
      </c>
      <c r="F453">
        <v>802005.824234883</v>
      </c>
      <c r="G453">
        <v>1557873.24173072</v>
      </c>
    </row>
    <row r="454" spans="1:7">
      <c r="A454">
        <v>452</v>
      </c>
      <c r="B454">
        <v>9707412.34158163</v>
      </c>
      <c r="C454">
        <v>1906977.62911116</v>
      </c>
      <c r="D454">
        <v>2746929.73383941</v>
      </c>
      <c r="E454">
        <v>2692057.83719793</v>
      </c>
      <c r="F454">
        <v>803097.000051003</v>
      </c>
      <c r="G454">
        <v>1558350.14138213</v>
      </c>
    </row>
    <row r="455" spans="1:7">
      <c r="A455">
        <v>453</v>
      </c>
      <c r="B455">
        <v>9707386.76250169</v>
      </c>
      <c r="C455">
        <v>1909138.16250704</v>
      </c>
      <c r="D455">
        <v>2746313.53606672</v>
      </c>
      <c r="E455">
        <v>2692057.83719793</v>
      </c>
      <c r="F455">
        <v>802032.446251536</v>
      </c>
      <c r="G455">
        <v>1557844.78047847</v>
      </c>
    </row>
    <row r="456" spans="1:7">
      <c r="A456">
        <v>454</v>
      </c>
      <c r="B456">
        <v>9707379.71863164</v>
      </c>
      <c r="C456">
        <v>1907945.03323214</v>
      </c>
      <c r="D456">
        <v>2746705.29274471</v>
      </c>
      <c r="E456">
        <v>2692057.83719793</v>
      </c>
      <c r="F456">
        <v>802553.977860858</v>
      </c>
      <c r="G456">
        <v>1558117.577596</v>
      </c>
    </row>
    <row r="457" spans="1:7">
      <c r="A457">
        <v>455</v>
      </c>
      <c r="B457">
        <v>9707342.44958646</v>
      </c>
      <c r="C457">
        <v>1910646.17284482</v>
      </c>
      <c r="D457">
        <v>2745890.26284318</v>
      </c>
      <c r="E457">
        <v>2692057.83719793</v>
      </c>
      <c r="F457">
        <v>801208.549105419</v>
      </c>
      <c r="G457">
        <v>1557539.62759512</v>
      </c>
    </row>
    <row r="458" spans="1:7">
      <c r="A458">
        <v>456</v>
      </c>
      <c r="B458">
        <v>9707390.53862604</v>
      </c>
      <c r="C458">
        <v>1910562.63920011</v>
      </c>
      <c r="D458">
        <v>2745924.15745966</v>
      </c>
      <c r="E458">
        <v>2692057.83719793</v>
      </c>
      <c r="F458">
        <v>801244.126836863</v>
      </c>
      <c r="G458">
        <v>1557601.77793149</v>
      </c>
    </row>
    <row r="459" spans="1:7">
      <c r="A459">
        <v>457</v>
      </c>
      <c r="B459">
        <v>9707369.88345018</v>
      </c>
      <c r="C459">
        <v>1908858.87026383</v>
      </c>
      <c r="D459">
        <v>2746395.7374331</v>
      </c>
      <c r="E459">
        <v>2692057.83719793</v>
      </c>
      <c r="F459">
        <v>802137.649857193</v>
      </c>
      <c r="G459">
        <v>1557919.78869813</v>
      </c>
    </row>
    <row r="460" spans="1:7">
      <c r="A460">
        <v>458</v>
      </c>
      <c r="B460">
        <v>9707353.0184419</v>
      </c>
      <c r="C460">
        <v>1908122.08685655</v>
      </c>
      <c r="D460">
        <v>2746429.91910631</v>
      </c>
      <c r="E460">
        <v>2692057.83719793</v>
      </c>
      <c r="F460">
        <v>802634.576335527</v>
      </c>
      <c r="G460">
        <v>1558108.59894558</v>
      </c>
    </row>
    <row r="461" spans="1:7">
      <c r="A461">
        <v>459</v>
      </c>
      <c r="B461">
        <v>9707352.76061041</v>
      </c>
      <c r="C461">
        <v>1910429.56418833</v>
      </c>
      <c r="D461">
        <v>2745986.10444739</v>
      </c>
      <c r="E461">
        <v>2692057.83719793</v>
      </c>
      <c r="F461">
        <v>801295.403746537</v>
      </c>
      <c r="G461">
        <v>1557583.85103023</v>
      </c>
    </row>
    <row r="462" spans="1:7">
      <c r="A462">
        <v>460</v>
      </c>
      <c r="B462">
        <v>9707386.28168465</v>
      </c>
      <c r="C462">
        <v>1914084.26732699</v>
      </c>
      <c r="D462">
        <v>2744990.42281812</v>
      </c>
      <c r="E462">
        <v>2692057.83719793</v>
      </c>
      <c r="F462">
        <v>799508.310240475</v>
      </c>
      <c r="G462">
        <v>1556745.44410113</v>
      </c>
    </row>
    <row r="463" spans="1:7">
      <c r="A463">
        <v>461</v>
      </c>
      <c r="B463">
        <v>9707360.51996644</v>
      </c>
      <c r="C463">
        <v>1911310.20580765</v>
      </c>
      <c r="D463">
        <v>2745717.5306843</v>
      </c>
      <c r="E463">
        <v>2692057.83719793</v>
      </c>
      <c r="F463">
        <v>800880.895817216</v>
      </c>
      <c r="G463">
        <v>1557394.05045935</v>
      </c>
    </row>
    <row r="464" spans="1:7">
      <c r="A464">
        <v>462</v>
      </c>
      <c r="B464">
        <v>9707348.06204602</v>
      </c>
      <c r="C464">
        <v>1910057.0991974</v>
      </c>
      <c r="D464">
        <v>2746145.0759557</v>
      </c>
      <c r="E464">
        <v>2692057.83719793</v>
      </c>
      <c r="F464">
        <v>801453.900853991</v>
      </c>
      <c r="G464">
        <v>1557634.148841</v>
      </c>
    </row>
    <row r="465" spans="1:7">
      <c r="A465">
        <v>463</v>
      </c>
      <c r="B465">
        <v>9707352.33575813</v>
      </c>
      <c r="C465">
        <v>1910728.05432788</v>
      </c>
      <c r="D465">
        <v>2745839.66696904</v>
      </c>
      <c r="E465">
        <v>2692057.83719793</v>
      </c>
      <c r="F465">
        <v>801202.826638449</v>
      </c>
      <c r="G465">
        <v>1557523.95062483</v>
      </c>
    </row>
    <row r="466" spans="1:7">
      <c r="A466">
        <v>464</v>
      </c>
      <c r="B466">
        <v>9707329.92769144</v>
      </c>
      <c r="C466">
        <v>1912502.96381129</v>
      </c>
      <c r="D466">
        <v>2745337.00967219</v>
      </c>
      <c r="E466">
        <v>2692057.83719793</v>
      </c>
      <c r="F466">
        <v>800298.779593721</v>
      </c>
      <c r="G466">
        <v>1557133.33741631</v>
      </c>
    </row>
    <row r="467" spans="1:7">
      <c r="A467">
        <v>465</v>
      </c>
      <c r="B467">
        <v>9707289.94417377</v>
      </c>
      <c r="C467">
        <v>1912794.91526386</v>
      </c>
      <c r="D467">
        <v>2745215.38677858</v>
      </c>
      <c r="E467">
        <v>2692057.83719793</v>
      </c>
      <c r="F467">
        <v>800162.515675657</v>
      </c>
      <c r="G467">
        <v>1557059.28925775</v>
      </c>
    </row>
    <row r="468" spans="1:7">
      <c r="A468">
        <v>466</v>
      </c>
      <c r="B468">
        <v>9707332.68355184</v>
      </c>
      <c r="C468">
        <v>1912941.02728701</v>
      </c>
      <c r="D468">
        <v>2745171.32929017</v>
      </c>
      <c r="E468">
        <v>2692057.83719793</v>
      </c>
      <c r="F468">
        <v>800110.564874686</v>
      </c>
      <c r="G468">
        <v>1557051.92490204</v>
      </c>
    </row>
    <row r="469" spans="1:7">
      <c r="A469">
        <v>467</v>
      </c>
      <c r="B469">
        <v>9707302.07603391</v>
      </c>
      <c r="C469">
        <v>1912252.5821405</v>
      </c>
      <c r="D469">
        <v>2745362.48022211</v>
      </c>
      <c r="E469">
        <v>2692057.83719793</v>
      </c>
      <c r="F469">
        <v>800440.850940592</v>
      </c>
      <c r="G469">
        <v>1557188.32553277</v>
      </c>
    </row>
    <row r="470" spans="1:7">
      <c r="A470">
        <v>468</v>
      </c>
      <c r="B470">
        <v>9707335.20090369</v>
      </c>
      <c r="C470">
        <v>1913615.62842625</v>
      </c>
      <c r="D470">
        <v>2744941.05294378</v>
      </c>
      <c r="E470">
        <v>2692057.83719793</v>
      </c>
      <c r="F470">
        <v>799779.814647908</v>
      </c>
      <c r="G470">
        <v>1556940.86768783</v>
      </c>
    </row>
    <row r="471" spans="1:7">
      <c r="A471">
        <v>469</v>
      </c>
      <c r="B471">
        <v>9707314.42683885</v>
      </c>
      <c r="C471">
        <v>1912662.08715431</v>
      </c>
      <c r="D471">
        <v>2745286.8568915</v>
      </c>
      <c r="E471">
        <v>2692057.83719793</v>
      </c>
      <c r="F471">
        <v>800226.352143818</v>
      </c>
      <c r="G471">
        <v>1557081.29345128</v>
      </c>
    </row>
    <row r="472" spans="1:7">
      <c r="A472">
        <v>470</v>
      </c>
      <c r="B472">
        <v>9707305.47394733</v>
      </c>
      <c r="C472">
        <v>1914010.88246862</v>
      </c>
      <c r="D472">
        <v>2744812.38712178</v>
      </c>
      <c r="E472">
        <v>2692057.83719793</v>
      </c>
      <c r="F472">
        <v>799597.570188635</v>
      </c>
      <c r="G472">
        <v>1556826.79697036</v>
      </c>
    </row>
    <row r="473" spans="1:7">
      <c r="A473">
        <v>471</v>
      </c>
      <c r="B473">
        <v>9707306.73625912</v>
      </c>
      <c r="C473">
        <v>1911577.81654878</v>
      </c>
      <c r="D473">
        <v>2745651.40740397</v>
      </c>
      <c r="E473">
        <v>2692057.83719793</v>
      </c>
      <c r="F473">
        <v>800721.728566682</v>
      </c>
      <c r="G473">
        <v>1557297.94654175</v>
      </c>
    </row>
    <row r="474" spans="1:7">
      <c r="A474">
        <v>472</v>
      </c>
      <c r="B474">
        <v>9707310.88471103</v>
      </c>
      <c r="C474">
        <v>1916677.90533224</v>
      </c>
      <c r="D474">
        <v>2743961.19711458</v>
      </c>
      <c r="E474">
        <v>2692057.83719793</v>
      </c>
      <c r="F474">
        <v>798330.171314535</v>
      </c>
      <c r="G474">
        <v>1556283.77375175</v>
      </c>
    </row>
    <row r="475" spans="1:7">
      <c r="A475">
        <v>473</v>
      </c>
      <c r="B475">
        <v>9707295.30281288</v>
      </c>
      <c r="C475">
        <v>1913395.46262205</v>
      </c>
      <c r="D475">
        <v>2745072.0261022</v>
      </c>
      <c r="E475">
        <v>2692057.83719793</v>
      </c>
      <c r="F475">
        <v>799861.886711862</v>
      </c>
      <c r="G475">
        <v>1556908.09017884</v>
      </c>
    </row>
    <row r="476" spans="1:7">
      <c r="A476">
        <v>474</v>
      </c>
      <c r="B476">
        <v>9707295.47738167</v>
      </c>
      <c r="C476">
        <v>1913299.93598066</v>
      </c>
      <c r="D476">
        <v>2744872.67188097</v>
      </c>
      <c r="E476">
        <v>2692057.83719793</v>
      </c>
      <c r="F476">
        <v>800042.287691975</v>
      </c>
      <c r="G476">
        <v>1557022.74463014</v>
      </c>
    </row>
    <row r="477" spans="1:7">
      <c r="A477">
        <v>475</v>
      </c>
      <c r="B477">
        <v>9707303.16873486</v>
      </c>
      <c r="C477">
        <v>1914090.51741166</v>
      </c>
      <c r="D477">
        <v>2745020.62961475</v>
      </c>
      <c r="E477">
        <v>2692057.83719793</v>
      </c>
      <c r="F477">
        <v>799378.012599058</v>
      </c>
      <c r="G477">
        <v>1556756.17191146</v>
      </c>
    </row>
    <row r="478" spans="1:7">
      <c r="A478">
        <v>476</v>
      </c>
      <c r="B478">
        <v>9707309.44624616</v>
      </c>
      <c r="C478">
        <v>1912368.50768327</v>
      </c>
      <c r="D478">
        <v>2745450.39913535</v>
      </c>
      <c r="E478">
        <v>2692057.83719793</v>
      </c>
      <c r="F478">
        <v>800327.662342581</v>
      </c>
      <c r="G478">
        <v>1557105.03988703</v>
      </c>
    </row>
    <row r="479" spans="1:7">
      <c r="A479">
        <v>477</v>
      </c>
      <c r="B479">
        <v>9707268.24128422</v>
      </c>
      <c r="C479">
        <v>1912600.90706758</v>
      </c>
      <c r="D479">
        <v>2745245.40790092</v>
      </c>
      <c r="E479">
        <v>2692057.83719793</v>
      </c>
      <c r="F479">
        <v>800274.983292958</v>
      </c>
      <c r="G479">
        <v>1557089.10582483</v>
      </c>
    </row>
    <row r="480" spans="1:7">
      <c r="A480">
        <v>478</v>
      </c>
      <c r="B480">
        <v>9707307.56068361</v>
      </c>
      <c r="C480">
        <v>1911637.03096468</v>
      </c>
      <c r="D480">
        <v>2745405.0078378</v>
      </c>
      <c r="E480">
        <v>2692057.83719793</v>
      </c>
      <c r="F480">
        <v>800878.816282808</v>
      </c>
      <c r="G480">
        <v>1557328.8684004</v>
      </c>
    </row>
    <row r="481" spans="1:7">
      <c r="A481">
        <v>479</v>
      </c>
      <c r="B481">
        <v>9707294.19989467</v>
      </c>
      <c r="C481">
        <v>1912508.07844976</v>
      </c>
      <c r="D481">
        <v>2745273.01417055</v>
      </c>
      <c r="E481">
        <v>2692057.83719793</v>
      </c>
      <c r="F481">
        <v>800330.879762081</v>
      </c>
      <c r="G481">
        <v>1557124.39031436</v>
      </c>
    </row>
    <row r="482" spans="1:7">
      <c r="A482">
        <v>480</v>
      </c>
      <c r="B482">
        <v>9707317.58364916</v>
      </c>
      <c r="C482">
        <v>1913539.70123128</v>
      </c>
      <c r="D482">
        <v>2745137.41712158</v>
      </c>
      <c r="E482">
        <v>2692057.83719793</v>
      </c>
      <c r="F482">
        <v>799705.165248053</v>
      </c>
      <c r="G482">
        <v>1556877.46285032</v>
      </c>
    </row>
    <row r="483" spans="1:7">
      <c r="A483">
        <v>481</v>
      </c>
      <c r="B483">
        <v>9707282.55217175</v>
      </c>
      <c r="C483">
        <v>1910996.22271587</v>
      </c>
      <c r="D483">
        <v>2745632.75983581</v>
      </c>
      <c r="E483">
        <v>2692057.83719793</v>
      </c>
      <c r="F483">
        <v>801150.053037365</v>
      </c>
      <c r="G483">
        <v>1557445.67938478</v>
      </c>
    </row>
    <row r="484" spans="1:7">
      <c r="A484">
        <v>482</v>
      </c>
      <c r="B484">
        <v>9707327.54412603</v>
      </c>
      <c r="C484">
        <v>1913433.52686138</v>
      </c>
      <c r="D484">
        <v>2745015.33178781</v>
      </c>
      <c r="E484">
        <v>2692057.83719793</v>
      </c>
      <c r="F484">
        <v>799931.234959377</v>
      </c>
      <c r="G484">
        <v>1556889.61331953</v>
      </c>
    </row>
    <row r="485" spans="1:7">
      <c r="A485">
        <v>483</v>
      </c>
      <c r="B485">
        <v>9707278.76296714</v>
      </c>
      <c r="C485">
        <v>1912279.00162056</v>
      </c>
      <c r="D485">
        <v>2745329.53809163</v>
      </c>
      <c r="E485">
        <v>2692057.83719793</v>
      </c>
      <c r="F485">
        <v>800439.630298886</v>
      </c>
      <c r="G485">
        <v>1557172.75575814</v>
      </c>
    </row>
    <row r="486" spans="1:7">
      <c r="A486">
        <v>484</v>
      </c>
      <c r="B486">
        <v>9707276.59993172</v>
      </c>
      <c r="C486">
        <v>1908752.93794295</v>
      </c>
      <c r="D486">
        <v>2746280.86262901</v>
      </c>
      <c r="E486">
        <v>2692057.83719793</v>
      </c>
      <c r="F486">
        <v>802258.148471484</v>
      </c>
      <c r="G486">
        <v>1557926.81369036</v>
      </c>
    </row>
    <row r="487" spans="1:7">
      <c r="A487">
        <v>485</v>
      </c>
      <c r="B487">
        <v>9707265.15303469</v>
      </c>
      <c r="C487">
        <v>1912643.88387321</v>
      </c>
      <c r="D487">
        <v>2745238.76784112</v>
      </c>
      <c r="E487">
        <v>2692057.83719793</v>
      </c>
      <c r="F487">
        <v>800227.407758149</v>
      </c>
      <c r="G487">
        <v>1557097.25636429</v>
      </c>
    </row>
    <row r="488" spans="1:7">
      <c r="A488">
        <v>486</v>
      </c>
      <c r="B488">
        <v>9707290.2707311</v>
      </c>
      <c r="C488">
        <v>1914704.6021899</v>
      </c>
      <c r="D488">
        <v>2744670.24977907</v>
      </c>
      <c r="E488">
        <v>2692057.83719793</v>
      </c>
      <c r="F488">
        <v>799241.350640105</v>
      </c>
      <c r="G488">
        <v>1556616.2309241</v>
      </c>
    </row>
    <row r="489" spans="1:7">
      <c r="A489">
        <v>487</v>
      </c>
      <c r="B489">
        <v>9707282.38465076</v>
      </c>
      <c r="C489">
        <v>1914259.52644237</v>
      </c>
      <c r="D489">
        <v>2744846.10313356</v>
      </c>
      <c r="E489">
        <v>2692057.83719793</v>
      </c>
      <c r="F489">
        <v>799376.918931197</v>
      </c>
      <c r="G489">
        <v>1556741.9989457</v>
      </c>
    </row>
    <row r="490" spans="1:7">
      <c r="A490">
        <v>488</v>
      </c>
      <c r="B490">
        <v>9707296.39265431</v>
      </c>
      <c r="C490">
        <v>1911995.17559951</v>
      </c>
      <c r="D490">
        <v>2745467.41089829</v>
      </c>
      <c r="E490">
        <v>2692057.83719793</v>
      </c>
      <c r="F490">
        <v>800517.65996658</v>
      </c>
      <c r="G490">
        <v>1557258.308992</v>
      </c>
    </row>
    <row r="491" spans="1:7">
      <c r="A491">
        <v>489</v>
      </c>
      <c r="B491">
        <v>9707273.36760405</v>
      </c>
      <c r="C491">
        <v>1911538.6233746</v>
      </c>
      <c r="D491">
        <v>2745546.10578942</v>
      </c>
      <c r="E491">
        <v>2692057.83719793</v>
      </c>
      <c r="F491">
        <v>800784.325400113</v>
      </c>
      <c r="G491">
        <v>1557346.47584199</v>
      </c>
    </row>
    <row r="492" spans="1:7">
      <c r="A492">
        <v>490</v>
      </c>
      <c r="B492">
        <v>9707273.34686083</v>
      </c>
      <c r="C492">
        <v>1912942.86284274</v>
      </c>
      <c r="D492">
        <v>2745191.28246147</v>
      </c>
      <c r="E492">
        <v>2692057.83719793</v>
      </c>
      <c r="F492">
        <v>800059.473727318</v>
      </c>
      <c r="G492">
        <v>1557021.89063137</v>
      </c>
    </row>
    <row r="493" spans="1:7">
      <c r="A493">
        <v>491</v>
      </c>
      <c r="B493">
        <v>9707286.96875717</v>
      </c>
      <c r="C493">
        <v>1912066.25109732</v>
      </c>
      <c r="D493">
        <v>2745439.75046403</v>
      </c>
      <c r="E493">
        <v>2692057.83719793</v>
      </c>
      <c r="F493">
        <v>800507.895528251</v>
      </c>
      <c r="G493">
        <v>1557215.23446963</v>
      </c>
    </row>
    <row r="494" spans="1:7">
      <c r="A494">
        <v>492</v>
      </c>
      <c r="B494">
        <v>9707255.73635364</v>
      </c>
      <c r="C494">
        <v>1912034.41540879</v>
      </c>
      <c r="D494">
        <v>2745383.06081685</v>
      </c>
      <c r="E494">
        <v>2692057.83719793</v>
      </c>
      <c r="F494">
        <v>800543.956787849</v>
      </c>
      <c r="G494">
        <v>1557236.46614222</v>
      </c>
    </row>
    <row r="495" spans="1:7">
      <c r="A495">
        <v>493</v>
      </c>
      <c r="B495">
        <v>9707285.09066286</v>
      </c>
      <c r="C495">
        <v>1911710.95876931</v>
      </c>
      <c r="D495">
        <v>2745370.84633284</v>
      </c>
      <c r="E495">
        <v>2692057.83719793</v>
      </c>
      <c r="F495">
        <v>800793.210193153</v>
      </c>
      <c r="G495">
        <v>1557352.23816963</v>
      </c>
    </row>
    <row r="496" spans="1:7">
      <c r="A496">
        <v>494</v>
      </c>
      <c r="B496">
        <v>9707268.24382974</v>
      </c>
      <c r="C496">
        <v>1912418.19774952</v>
      </c>
      <c r="D496">
        <v>2745262.81338689</v>
      </c>
      <c r="E496">
        <v>2692057.83719793</v>
      </c>
      <c r="F496">
        <v>800372.732569479</v>
      </c>
      <c r="G496">
        <v>1557156.66292591</v>
      </c>
    </row>
    <row r="497" spans="1:7">
      <c r="A497">
        <v>495</v>
      </c>
      <c r="B497">
        <v>9707263.01612267</v>
      </c>
      <c r="C497">
        <v>1911989.22055654</v>
      </c>
      <c r="D497">
        <v>2745388.00408565</v>
      </c>
      <c r="E497">
        <v>2692057.83719793</v>
      </c>
      <c r="F497">
        <v>800557.736084592</v>
      </c>
      <c r="G497">
        <v>1557270.21819795</v>
      </c>
    </row>
    <row r="498" spans="1:7">
      <c r="A498">
        <v>496</v>
      </c>
      <c r="B498">
        <v>9707249.20755338</v>
      </c>
      <c r="C498">
        <v>1911512.07009959</v>
      </c>
      <c r="D498">
        <v>2745487.63143613</v>
      </c>
      <c r="E498">
        <v>2692057.83719793</v>
      </c>
      <c r="F498">
        <v>800837.999743711</v>
      </c>
      <c r="G498">
        <v>1557353.66907602</v>
      </c>
    </row>
    <row r="499" spans="1:7">
      <c r="A499">
        <v>497</v>
      </c>
      <c r="B499">
        <v>9707262.57446788</v>
      </c>
      <c r="C499">
        <v>1913279.66700176</v>
      </c>
      <c r="D499">
        <v>2745021.731461</v>
      </c>
      <c r="E499">
        <v>2692057.83719793</v>
      </c>
      <c r="F499">
        <v>799954.420480258</v>
      </c>
      <c r="G499">
        <v>1556948.91832694</v>
      </c>
    </row>
    <row r="500" spans="1:7">
      <c r="A500">
        <v>498</v>
      </c>
      <c r="B500">
        <v>9707262.59359824</v>
      </c>
      <c r="C500">
        <v>1911629.4288065</v>
      </c>
      <c r="D500">
        <v>2745433.50900045</v>
      </c>
      <c r="E500">
        <v>2692057.83719793</v>
      </c>
      <c r="F500">
        <v>800804.590472976</v>
      </c>
      <c r="G500">
        <v>1557337.22812039</v>
      </c>
    </row>
    <row r="501" spans="1:7">
      <c r="A501">
        <v>499</v>
      </c>
      <c r="B501">
        <v>9707285.40418183</v>
      </c>
      <c r="C501">
        <v>1911124.97735405</v>
      </c>
      <c r="D501">
        <v>2745597.59032827</v>
      </c>
      <c r="E501">
        <v>2692057.83719793</v>
      </c>
      <c r="F501">
        <v>801042.257337297</v>
      </c>
      <c r="G501">
        <v>1557462.74196428</v>
      </c>
    </row>
    <row r="502" spans="1:7">
      <c r="A502">
        <v>500</v>
      </c>
      <c r="B502">
        <v>9707249.84383031</v>
      </c>
      <c r="C502">
        <v>1911481.4585331</v>
      </c>
      <c r="D502">
        <v>2745487.08867357</v>
      </c>
      <c r="E502">
        <v>2692057.83719793</v>
      </c>
      <c r="F502">
        <v>800856.561776258</v>
      </c>
      <c r="G502">
        <v>1557366.89764945</v>
      </c>
    </row>
    <row r="503" spans="1:7">
      <c r="A503">
        <v>501</v>
      </c>
      <c r="B503">
        <v>9707242.34258947</v>
      </c>
      <c r="C503">
        <v>1910278.47205772</v>
      </c>
      <c r="D503">
        <v>2745801.25173337</v>
      </c>
      <c r="E503">
        <v>2692057.83719793</v>
      </c>
      <c r="F503">
        <v>801495.164328715</v>
      </c>
      <c r="G503">
        <v>1557609.61727174</v>
      </c>
    </row>
    <row r="504" spans="1:7">
      <c r="A504">
        <v>502</v>
      </c>
      <c r="B504">
        <v>9707239.08104622</v>
      </c>
      <c r="C504">
        <v>1909622.88290163</v>
      </c>
      <c r="D504">
        <v>2745979.21662292</v>
      </c>
      <c r="E504">
        <v>2692057.83719793</v>
      </c>
      <c r="F504">
        <v>801828.935287903</v>
      </c>
      <c r="G504">
        <v>1557750.20903584</v>
      </c>
    </row>
    <row r="505" spans="1:7">
      <c r="A505">
        <v>503</v>
      </c>
      <c r="B505">
        <v>9707254.33327641</v>
      </c>
      <c r="C505">
        <v>1908023.08866665</v>
      </c>
      <c r="D505">
        <v>2746421.21813555</v>
      </c>
      <c r="E505">
        <v>2692057.83719793</v>
      </c>
      <c r="F505">
        <v>802659.522706331</v>
      </c>
      <c r="G505">
        <v>1558092.66656994</v>
      </c>
    </row>
    <row r="506" spans="1:7">
      <c r="A506">
        <v>504</v>
      </c>
      <c r="B506">
        <v>9707249.58650131</v>
      </c>
      <c r="C506">
        <v>1909898.87046293</v>
      </c>
      <c r="D506">
        <v>2745876.19395975</v>
      </c>
      <c r="E506">
        <v>2692057.83719793</v>
      </c>
      <c r="F506">
        <v>801718.897033992</v>
      </c>
      <c r="G506">
        <v>1557697.78784671</v>
      </c>
    </row>
    <row r="507" spans="1:7">
      <c r="A507">
        <v>505</v>
      </c>
      <c r="B507">
        <v>9707234.57211637</v>
      </c>
      <c r="C507">
        <v>1909595.36901751</v>
      </c>
      <c r="D507">
        <v>2745949.90869459</v>
      </c>
      <c r="E507">
        <v>2692057.83719793</v>
      </c>
      <c r="F507">
        <v>801849.62849707</v>
      </c>
      <c r="G507">
        <v>1557781.82870927</v>
      </c>
    </row>
    <row r="508" spans="1:7">
      <c r="A508">
        <v>506</v>
      </c>
      <c r="B508">
        <v>9707230.96438345</v>
      </c>
      <c r="C508">
        <v>1909261.88207521</v>
      </c>
      <c r="D508">
        <v>2746048.75950213</v>
      </c>
      <c r="E508">
        <v>2692057.83719793</v>
      </c>
      <c r="F508">
        <v>802012.275559734</v>
      </c>
      <c r="G508">
        <v>1557850.21004845</v>
      </c>
    </row>
    <row r="509" spans="1:7">
      <c r="A509">
        <v>507</v>
      </c>
      <c r="B509">
        <v>9707227.41004396</v>
      </c>
      <c r="C509">
        <v>1908534.35881893</v>
      </c>
      <c r="D509">
        <v>2746227.07428227</v>
      </c>
      <c r="E509">
        <v>2692057.83719793</v>
      </c>
      <c r="F509">
        <v>802391.261113432</v>
      </c>
      <c r="G509">
        <v>1558016.8786314</v>
      </c>
    </row>
    <row r="510" spans="1:7">
      <c r="A510">
        <v>508</v>
      </c>
      <c r="B510">
        <v>9707245.21236385</v>
      </c>
      <c r="C510">
        <v>1907660.1645956</v>
      </c>
      <c r="D510">
        <v>2746525.79201465</v>
      </c>
      <c r="E510">
        <v>2692057.83719793</v>
      </c>
      <c r="F510">
        <v>802809.752123919</v>
      </c>
      <c r="G510">
        <v>1558191.66643176</v>
      </c>
    </row>
    <row r="511" spans="1:7">
      <c r="A511">
        <v>509</v>
      </c>
      <c r="B511">
        <v>9707228.97968095</v>
      </c>
      <c r="C511">
        <v>1909210.21837632</v>
      </c>
      <c r="D511">
        <v>2746000.91265453</v>
      </c>
      <c r="E511">
        <v>2692057.83719793</v>
      </c>
      <c r="F511">
        <v>802096.910140234</v>
      </c>
      <c r="G511">
        <v>1557863.10131194</v>
      </c>
    </row>
    <row r="512" spans="1:7">
      <c r="A512">
        <v>510</v>
      </c>
      <c r="B512">
        <v>9707237.55128434</v>
      </c>
      <c r="C512">
        <v>1908711.6234362</v>
      </c>
      <c r="D512">
        <v>2746167.3457978</v>
      </c>
      <c r="E512">
        <v>2692057.83719793</v>
      </c>
      <c r="F512">
        <v>802310.647092995</v>
      </c>
      <c r="G512">
        <v>1557990.09775941</v>
      </c>
    </row>
    <row r="513" spans="1:7">
      <c r="A513">
        <v>511</v>
      </c>
      <c r="B513">
        <v>9707226.1004545</v>
      </c>
      <c r="C513">
        <v>1908986.41355375</v>
      </c>
      <c r="D513">
        <v>2746172.77012994</v>
      </c>
      <c r="E513">
        <v>2692057.83719793</v>
      </c>
      <c r="F513">
        <v>802106.245565026</v>
      </c>
      <c r="G513">
        <v>1557902.83400786</v>
      </c>
    </row>
    <row r="514" spans="1:7">
      <c r="A514">
        <v>512</v>
      </c>
      <c r="B514">
        <v>9707233.37645472</v>
      </c>
      <c r="C514">
        <v>1908656.05238531</v>
      </c>
      <c r="D514">
        <v>2746289.84111137</v>
      </c>
      <c r="E514">
        <v>2692057.83719793</v>
      </c>
      <c r="F514">
        <v>802261.896983213</v>
      </c>
      <c r="G514">
        <v>1557967.7487769</v>
      </c>
    </row>
    <row r="515" spans="1:7">
      <c r="A515">
        <v>513</v>
      </c>
      <c r="B515">
        <v>9707218.89977308</v>
      </c>
      <c r="C515">
        <v>1908696.54851426</v>
      </c>
      <c r="D515">
        <v>2746187.61180792</v>
      </c>
      <c r="E515">
        <v>2692057.83719793</v>
      </c>
      <c r="F515">
        <v>802302.413402706</v>
      </c>
      <c r="G515">
        <v>1557974.48885027</v>
      </c>
    </row>
    <row r="516" spans="1:7">
      <c r="A516">
        <v>514</v>
      </c>
      <c r="B516">
        <v>9707207.5369014</v>
      </c>
      <c r="C516">
        <v>1908836.44043722</v>
      </c>
      <c r="D516">
        <v>2746088.12709642</v>
      </c>
      <c r="E516">
        <v>2692057.83719793</v>
      </c>
      <c r="F516">
        <v>802263.069683986</v>
      </c>
      <c r="G516">
        <v>1557962.06248585</v>
      </c>
    </row>
    <row r="517" spans="1:7">
      <c r="A517">
        <v>515</v>
      </c>
      <c r="B517">
        <v>9707201.36664554</v>
      </c>
      <c r="C517">
        <v>1908465.26779773</v>
      </c>
      <c r="D517">
        <v>2746205.41358845</v>
      </c>
      <c r="E517">
        <v>2692057.83719793</v>
      </c>
      <c r="F517">
        <v>802423.865117437</v>
      </c>
      <c r="G517">
        <v>1558048.982944</v>
      </c>
    </row>
    <row r="518" spans="1:7">
      <c r="A518">
        <v>516</v>
      </c>
      <c r="B518">
        <v>9707192.42738681</v>
      </c>
      <c r="C518">
        <v>1907627.17670311</v>
      </c>
      <c r="D518">
        <v>2746430.65476276</v>
      </c>
      <c r="E518">
        <v>2692057.83719793</v>
      </c>
      <c r="F518">
        <v>802850.312117797</v>
      </c>
      <c r="G518">
        <v>1558226.44660521</v>
      </c>
    </row>
    <row r="519" spans="1:7">
      <c r="A519">
        <v>517</v>
      </c>
      <c r="B519">
        <v>9707220.98860682</v>
      </c>
      <c r="C519">
        <v>1907155.19705064</v>
      </c>
      <c r="D519">
        <v>2746516.48103506</v>
      </c>
      <c r="E519">
        <v>2692057.83719793</v>
      </c>
      <c r="F519">
        <v>803133.143854331</v>
      </c>
      <c r="G519">
        <v>1558358.32946887</v>
      </c>
    </row>
    <row r="520" spans="1:7">
      <c r="A520">
        <v>518</v>
      </c>
      <c r="B520">
        <v>9707184.09298509</v>
      </c>
      <c r="C520">
        <v>1907960.58392801</v>
      </c>
      <c r="D520">
        <v>2746346.63351821</v>
      </c>
      <c r="E520">
        <v>2692057.83719793</v>
      </c>
      <c r="F520">
        <v>802674.441583697</v>
      </c>
      <c r="G520">
        <v>1558144.59675725</v>
      </c>
    </row>
    <row r="521" spans="1:7">
      <c r="A521">
        <v>519</v>
      </c>
      <c r="B521">
        <v>9707181.42269983</v>
      </c>
      <c r="C521">
        <v>1908487.14751816</v>
      </c>
      <c r="D521">
        <v>2746167.84522476</v>
      </c>
      <c r="E521">
        <v>2692057.83719793</v>
      </c>
      <c r="F521">
        <v>802448.968120943</v>
      </c>
      <c r="G521">
        <v>1558019.62463805</v>
      </c>
    </row>
    <row r="522" spans="1:7">
      <c r="A522">
        <v>520</v>
      </c>
      <c r="B522">
        <v>9707180.56457537</v>
      </c>
      <c r="C522">
        <v>1907593.29608249</v>
      </c>
      <c r="D522">
        <v>2746378.79908474</v>
      </c>
      <c r="E522">
        <v>2692057.83719793</v>
      </c>
      <c r="F522">
        <v>802936.394040624</v>
      </c>
      <c r="G522">
        <v>1558214.23816959</v>
      </c>
    </row>
    <row r="523" spans="1:7">
      <c r="A523">
        <v>521</v>
      </c>
      <c r="B523">
        <v>9707204.06148969</v>
      </c>
      <c r="C523">
        <v>1907336.95055431</v>
      </c>
      <c r="D523">
        <v>2746570.39321589</v>
      </c>
      <c r="E523">
        <v>2692057.83719793</v>
      </c>
      <c r="F523">
        <v>802984.732301315</v>
      </c>
      <c r="G523">
        <v>1558254.14822025</v>
      </c>
    </row>
    <row r="524" spans="1:7">
      <c r="A524">
        <v>522</v>
      </c>
      <c r="B524">
        <v>9707188.85941515</v>
      </c>
      <c r="C524">
        <v>1907123.14581428</v>
      </c>
      <c r="D524">
        <v>2746495.06280351</v>
      </c>
      <c r="E524">
        <v>2692057.83719793</v>
      </c>
      <c r="F524">
        <v>803182.718069517</v>
      </c>
      <c r="G524">
        <v>1558330.09552992</v>
      </c>
    </row>
    <row r="525" spans="1:7">
      <c r="A525">
        <v>523</v>
      </c>
      <c r="B525">
        <v>9707184.81866476</v>
      </c>
      <c r="C525">
        <v>1907729.58241789</v>
      </c>
      <c r="D525">
        <v>2746347.43379837</v>
      </c>
      <c r="E525">
        <v>2692057.83719793</v>
      </c>
      <c r="F525">
        <v>802860.512663175</v>
      </c>
      <c r="G525">
        <v>1558189.4525874</v>
      </c>
    </row>
    <row r="526" spans="1:7">
      <c r="A526">
        <v>524</v>
      </c>
      <c r="B526">
        <v>9707180.48989604</v>
      </c>
      <c r="C526">
        <v>1908230.14128769</v>
      </c>
      <c r="D526">
        <v>2746226.60547638</v>
      </c>
      <c r="E526">
        <v>2692057.83719793</v>
      </c>
      <c r="F526">
        <v>802586.554354832</v>
      </c>
      <c r="G526">
        <v>1558079.35157921</v>
      </c>
    </row>
    <row r="527" spans="1:7">
      <c r="A527">
        <v>525</v>
      </c>
      <c r="B527">
        <v>9707192.39949478</v>
      </c>
      <c r="C527">
        <v>1907928.35707292</v>
      </c>
      <c r="D527">
        <v>2746279.12192829</v>
      </c>
      <c r="E527">
        <v>2692057.83719793</v>
      </c>
      <c r="F527">
        <v>802779.867017632</v>
      </c>
      <c r="G527">
        <v>1558147.21627801</v>
      </c>
    </row>
    <row r="528" spans="1:7">
      <c r="A528">
        <v>526</v>
      </c>
      <c r="B528">
        <v>9707181.86483511</v>
      </c>
      <c r="C528">
        <v>1908203.0742525</v>
      </c>
      <c r="D528">
        <v>2746223.09432096</v>
      </c>
      <c r="E528">
        <v>2692057.83719793</v>
      </c>
      <c r="F528">
        <v>802612.534987791</v>
      </c>
      <c r="G528">
        <v>1558085.32407594</v>
      </c>
    </row>
    <row r="529" spans="1:7">
      <c r="A529">
        <v>527</v>
      </c>
      <c r="B529">
        <v>9707174.24762577</v>
      </c>
      <c r="C529">
        <v>1907507.54120027</v>
      </c>
      <c r="D529">
        <v>2746427.67643494</v>
      </c>
      <c r="E529">
        <v>2692057.83719793</v>
      </c>
      <c r="F529">
        <v>802953.507564386</v>
      </c>
      <c r="G529">
        <v>1558227.68522825</v>
      </c>
    </row>
    <row r="530" spans="1:7">
      <c r="A530">
        <v>528</v>
      </c>
      <c r="B530">
        <v>9707173.07688566</v>
      </c>
      <c r="C530">
        <v>1908229.91389094</v>
      </c>
      <c r="D530">
        <v>2746272.04957613</v>
      </c>
      <c r="E530">
        <v>2692057.83719793</v>
      </c>
      <c r="F530">
        <v>802554.466908434</v>
      </c>
      <c r="G530">
        <v>1558058.80931224</v>
      </c>
    </row>
    <row r="531" spans="1:7">
      <c r="A531">
        <v>529</v>
      </c>
      <c r="B531">
        <v>9707168.2472794</v>
      </c>
      <c r="C531">
        <v>1908709.8870867</v>
      </c>
      <c r="D531">
        <v>2746041.14289162</v>
      </c>
      <c r="E531">
        <v>2692057.83719793</v>
      </c>
      <c r="F531">
        <v>802371.55651899</v>
      </c>
      <c r="G531">
        <v>1557987.82358417</v>
      </c>
    </row>
    <row r="532" spans="1:7">
      <c r="A532">
        <v>530</v>
      </c>
      <c r="B532">
        <v>9707180.860032</v>
      </c>
      <c r="C532">
        <v>1909228.57994692</v>
      </c>
      <c r="D532">
        <v>2745898.83650945</v>
      </c>
      <c r="E532">
        <v>2692057.83719793</v>
      </c>
      <c r="F532">
        <v>802119.13634675</v>
      </c>
      <c r="G532">
        <v>1557876.47003096</v>
      </c>
    </row>
    <row r="533" spans="1:7">
      <c r="A533">
        <v>531</v>
      </c>
      <c r="B533">
        <v>9707174.27093706</v>
      </c>
      <c r="C533">
        <v>1907984.55442052</v>
      </c>
      <c r="D533">
        <v>2746193.33420241</v>
      </c>
      <c r="E533">
        <v>2692057.83719793</v>
      </c>
      <c r="F533">
        <v>802766.050897849</v>
      </c>
      <c r="G533">
        <v>1558172.49421835</v>
      </c>
    </row>
    <row r="534" spans="1:7">
      <c r="A534">
        <v>532</v>
      </c>
      <c r="B534">
        <v>9707167.50049403</v>
      </c>
      <c r="C534">
        <v>1908837.17638606</v>
      </c>
      <c r="D534">
        <v>2746025.98647394</v>
      </c>
      <c r="E534">
        <v>2692057.83719793</v>
      </c>
      <c r="F534">
        <v>802301.380804289</v>
      </c>
      <c r="G534">
        <v>1557945.11963181</v>
      </c>
    </row>
    <row r="535" spans="1:7">
      <c r="A535">
        <v>533</v>
      </c>
      <c r="B535">
        <v>9707144.39193676</v>
      </c>
      <c r="C535">
        <v>1909254.4154935</v>
      </c>
      <c r="D535">
        <v>2745941.29280267</v>
      </c>
      <c r="E535">
        <v>2692057.83719793</v>
      </c>
      <c r="F535">
        <v>802048.421021001</v>
      </c>
      <c r="G535">
        <v>1557842.42542166</v>
      </c>
    </row>
    <row r="536" spans="1:7">
      <c r="A536">
        <v>534</v>
      </c>
      <c r="B536">
        <v>9707149.24451079</v>
      </c>
      <c r="C536">
        <v>1909848.22713074</v>
      </c>
      <c r="D536">
        <v>2745796.08394104</v>
      </c>
      <c r="E536">
        <v>2692057.83719793</v>
      </c>
      <c r="F536">
        <v>801743.511354189</v>
      </c>
      <c r="G536">
        <v>1557703.5848869</v>
      </c>
    </row>
    <row r="537" spans="1:7">
      <c r="A537">
        <v>535</v>
      </c>
      <c r="B537">
        <v>9707149.38159799</v>
      </c>
      <c r="C537">
        <v>1910663.72547582</v>
      </c>
      <c r="D537">
        <v>2745504.74830301</v>
      </c>
      <c r="E537">
        <v>2692057.83719793</v>
      </c>
      <c r="F537">
        <v>801390.720908436</v>
      </c>
      <c r="G537">
        <v>1557532.34971279</v>
      </c>
    </row>
    <row r="538" spans="1:7">
      <c r="A538">
        <v>536</v>
      </c>
      <c r="B538">
        <v>9707143.51733206</v>
      </c>
      <c r="C538">
        <v>1909685.36801869</v>
      </c>
      <c r="D538">
        <v>2745854.28313144</v>
      </c>
      <c r="E538">
        <v>2692057.83719793</v>
      </c>
      <c r="F538">
        <v>801808.150647236</v>
      </c>
      <c r="G538">
        <v>1557737.87833676</v>
      </c>
    </row>
    <row r="539" spans="1:7">
      <c r="A539">
        <v>537</v>
      </c>
      <c r="B539">
        <v>9707147.20766519</v>
      </c>
      <c r="C539">
        <v>1910386.17817131</v>
      </c>
      <c r="D539">
        <v>2745608.28014534</v>
      </c>
      <c r="E539">
        <v>2692057.83719793</v>
      </c>
      <c r="F539">
        <v>801500.846749294</v>
      </c>
      <c r="G539">
        <v>1557594.06540132</v>
      </c>
    </row>
    <row r="540" spans="1:7">
      <c r="A540">
        <v>538</v>
      </c>
      <c r="B540">
        <v>9707155.24168967</v>
      </c>
      <c r="C540">
        <v>1909766.47347195</v>
      </c>
      <c r="D540">
        <v>2745846.27143325</v>
      </c>
      <c r="E540">
        <v>2692057.83719793</v>
      </c>
      <c r="F540">
        <v>801768.51411753</v>
      </c>
      <c r="G540">
        <v>1557716.14546901</v>
      </c>
    </row>
    <row r="541" spans="1:7">
      <c r="A541">
        <v>539</v>
      </c>
      <c r="B541">
        <v>9707152.74361665</v>
      </c>
      <c r="C541">
        <v>1910650.89177207</v>
      </c>
      <c r="D541">
        <v>2745647.22755295</v>
      </c>
      <c r="E541">
        <v>2692057.83719793</v>
      </c>
      <c r="F541">
        <v>801271.909573409</v>
      </c>
      <c r="G541">
        <v>1557524.87752029</v>
      </c>
    </row>
    <row r="542" spans="1:7">
      <c r="A542">
        <v>540</v>
      </c>
      <c r="B542">
        <v>9707147.54326324</v>
      </c>
      <c r="C542">
        <v>1908805.16605267</v>
      </c>
      <c r="D542">
        <v>2746085.51402355</v>
      </c>
      <c r="E542">
        <v>2692057.83719793</v>
      </c>
      <c r="F542">
        <v>802275.332732955</v>
      </c>
      <c r="G542">
        <v>1557923.69325613</v>
      </c>
    </row>
    <row r="543" spans="1:7">
      <c r="A543">
        <v>541</v>
      </c>
      <c r="B543">
        <v>9707144.83730416</v>
      </c>
      <c r="C543">
        <v>1908804.58134651</v>
      </c>
      <c r="D543">
        <v>2746085.61428587</v>
      </c>
      <c r="E543">
        <v>2692057.83719793</v>
      </c>
      <c r="F543">
        <v>802264.64026533</v>
      </c>
      <c r="G543">
        <v>1557932.16420853</v>
      </c>
    </row>
    <row r="544" spans="1:7">
      <c r="A544">
        <v>542</v>
      </c>
      <c r="B544">
        <v>9707144.81944433</v>
      </c>
      <c r="C544">
        <v>1909141.06463604</v>
      </c>
      <c r="D544">
        <v>2745993.67855386</v>
      </c>
      <c r="E544">
        <v>2692057.83719793</v>
      </c>
      <c r="F544">
        <v>802095.149253551</v>
      </c>
      <c r="G544">
        <v>1557857.08980295</v>
      </c>
    </row>
    <row r="545" spans="1:7">
      <c r="A545">
        <v>543</v>
      </c>
      <c r="B545">
        <v>9707155.35304486</v>
      </c>
      <c r="C545">
        <v>1910681.47398669</v>
      </c>
      <c r="D545">
        <v>2745498.94520208</v>
      </c>
      <c r="E545">
        <v>2692057.83719793</v>
      </c>
      <c r="F545">
        <v>801373.795832449</v>
      </c>
      <c r="G545">
        <v>1557543.30082571</v>
      </c>
    </row>
    <row r="546" spans="1:7">
      <c r="A546">
        <v>544</v>
      </c>
      <c r="B546">
        <v>9707145.7212246</v>
      </c>
      <c r="C546">
        <v>1909820.81732742</v>
      </c>
      <c r="D546">
        <v>2745794.84430626</v>
      </c>
      <c r="E546">
        <v>2692057.83719793</v>
      </c>
      <c r="F546">
        <v>801756.019999587</v>
      </c>
      <c r="G546">
        <v>1557716.20239341</v>
      </c>
    </row>
    <row r="547" spans="1:7">
      <c r="A547">
        <v>545</v>
      </c>
      <c r="B547">
        <v>9707133.13326841</v>
      </c>
      <c r="C547">
        <v>1910119.80681947</v>
      </c>
      <c r="D547">
        <v>2745724.23724349</v>
      </c>
      <c r="E547">
        <v>2692057.83719793</v>
      </c>
      <c r="F547">
        <v>801613.26059356</v>
      </c>
      <c r="G547">
        <v>1557617.99141395</v>
      </c>
    </row>
    <row r="548" spans="1:7">
      <c r="A548">
        <v>546</v>
      </c>
      <c r="B548">
        <v>9707138.49943059</v>
      </c>
      <c r="C548">
        <v>1909939.58893975</v>
      </c>
      <c r="D548">
        <v>2745761.44594346</v>
      </c>
      <c r="E548">
        <v>2692057.83719793</v>
      </c>
      <c r="F548">
        <v>801715.367656481</v>
      </c>
      <c r="G548">
        <v>1557664.25969297</v>
      </c>
    </row>
    <row r="549" spans="1:7">
      <c r="A549">
        <v>547</v>
      </c>
      <c r="B549">
        <v>9707131.05812292</v>
      </c>
      <c r="C549">
        <v>1911069.4949696</v>
      </c>
      <c r="D549">
        <v>2745450.84501014</v>
      </c>
      <c r="E549">
        <v>2692057.83719793</v>
      </c>
      <c r="F549">
        <v>801138.183077106</v>
      </c>
      <c r="G549">
        <v>1557414.69786815</v>
      </c>
    </row>
    <row r="550" spans="1:7">
      <c r="A550">
        <v>548</v>
      </c>
      <c r="B550">
        <v>9707138.58115112</v>
      </c>
      <c r="C550">
        <v>1910482.77755679</v>
      </c>
      <c r="D550">
        <v>2745651.0748875</v>
      </c>
      <c r="E550">
        <v>2692057.83719793</v>
      </c>
      <c r="F550">
        <v>801420.300917709</v>
      </c>
      <c r="G550">
        <v>1557526.5905912</v>
      </c>
    </row>
    <row r="551" spans="1:7">
      <c r="A551">
        <v>549</v>
      </c>
      <c r="B551">
        <v>9707139.20131906</v>
      </c>
      <c r="C551">
        <v>1909977.8405503</v>
      </c>
      <c r="D551">
        <v>2745790.18956072</v>
      </c>
      <c r="E551">
        <v>2692057.83719793</v>
      </c>
      <c r="F551">
        <v>801670.670844711</v>
      </c>
      <c r="G551">
        <v>1557642.66316541</v>
      </c>
    </row>
    <row r="552" spans="1:7">
      <c r="A552">
        <v>550</v>
      </c>
      <c r="B552">
        <v>9707142.47771873</v>
      </c>
      <c r="C552">
        <v>1911265.02935879</v>
      </c>
      <c r="D552">
        <v>2745435.61103425</v>
      </c>
      <c r="E552">
        <v>2692057.83719793</v>
      </c>
      <c r="F552">
        <v>801017.556222648</v>
      </c>
      <c r="G552">
        <v>1557366.44390511</v>
      </c>
    </row>
    <row r="553" spans="1:7">
      <c r="A553">
        <v>551</v>
      </c>
      <c r="B553">
        <v>9707140.08758895</v>
      </c>
      <c r="C553">
        <v>1910391.59599585</v>
      </c>
      <c r="D553">
        <v>2745658.7491171</v>
      </c>
      <c r="E553">
        <v>2692057.83719793</v>
      </c>
      <c r="F553">
        <v>801477.152480121</v>
      </c>
      <c r="G553">
        <v>1557554.75279796</v>
      </c>
    </row>
    <row r="554" spans="1:7">
      <c r="A554">
        <v>552</v>
      </c>
      <c r="B554">
        <v>9707137.49468686</v>
      </c>
      <c r="C554">
        <v>1911249.89544126</v>
      </c>
      <c r="D554">
        <v>2745414.56599132</v>
      </c>
      <c r="E554">
        <v>2692057.83719793</v>
      </c>
      <c r="F554">
        <v>801036.913649348</v>
      </c>
      <c r="G554">
        <v>1557378.28240701</v>
      </c>
    </row>
    <row r="555" spans="1:7">
      <c r="A555">
        <v>553</v>
      </c>
      <c r="B555">
        <v>9707141.06047253</v>
      </c>
      <c r="C555">
        <v>1910926.13063579</v>
      </c>
      <c r="D555">
        <v>2745590.21833919</v>
      </c>
      <c r="E555">
        <v>2692057.83719793</v>
      </c>
      <c r="F555">
        <v>801152.49221549</v>
      </c>
      <c r="G555">
        <v>1557414.38208413</v>
      </c>
    </row>
    <row r="556" spans="1:7">
      <c r="A556">
        <v>554</v>
      </c>
      <c r="B556">
        <v>9707135.50516181</v>
      </c>
      <c r="C556">
        <v>1910852.10075406</v>
      </c>
      <c r="D556">
        <v>2745514.2415135</v>
      </c>
      <c r="E556">
        <v>2692057.83719793</v>
      </c>
      <c r="F556">
        <v>801242.11280189</v>
      </c>
      <c r="G556">
        <v>1557469.21289442</v>
      </c>
    </row>
    <row r="557" spans="1:7">
      <c r="A557">
        <v>555</v>
      </c>
      <c r="B557">
        <v>9707147.13334783</v>
      </c>
      <c r="C557">
        <v>1910932.68419947</v>
      </c>
      <c r="D557">
        <v>2745397.13934093</v>
      </c>
      <c r="E557">
        <v>2692057.83719793</v>
      </c>
      <c r="F557">
        <v>801282.182705837</v>
      </c>
      <c r="G557">
        <v>1557477.28990367</v>
      </c>
    </row>
    <row r="558" spans="1:7">
      <c r="A558">
        <v>556</v>
      </c>
      <c r="B558">
        <v>9707131.56069496</v>
      </c>
      <c r="C558">
        <v>1911884.81827269</v>
      </c>
      <c r="D558">
        <v>2745236.11206037</v>
      </c>
      <c r="E558">
        <v>2692057.83719793</v>
      </c>
      <c r="F558">
        <v>800718.843275952</v>
      </c>
      <c r="G558">
        <v>1557233.94988802</v>
      </c>
    </row>
    <row r="559" spans="1:7">
      <c r="A559">
        <v>557</v>
      </c>
      <c r="B559">
        <v>9707144.593413</v>
      </c>
      <c r="C559">
        <v>1911982.49730142</v>
      </c>
      <c r="D559">
        <v>2745160.26787657</v>
      </c>
      <c r="E559">
        <v>2692057.83719793</v>
      </c>
      <c r="F559">
        <v>800703.523818332</v>
      </c>
      <c r="G559">
        <v>1557240.46721876</v>
      </c>
    </row>
    <row r="560" spans="1:7">
      <c r="A560">
        <v>558</v>
      </c>
      <c r="B560">
        <v>9707136.84057118</v>
      </c>
      <c r="C560">
        <v>1911316.76984221</v>
      </c>
      <c r="D560">
        <v>2745373.4117668</v>
      </c>
      <c r="E560">
        <v>2692057.83719793</v>
      </c>
      <c r="F560">
        <v>801032.300212447</v>
      </c>
      <c r="G560">
        <v>1557356.5215518</v>
      </c>
    </row>
    <row r="561" spans="1:7">
      <c r="A561">
        <v>559</v>
      </c>
      <c r="B561">
        <v>9707139.58674248</v>
      </c>
      <c r="C561">
        <v>1910811.53345451</v>
      </c>
      <c r="D561">
        <v>2745614.65026608</v>
      </c>
      <c r="E561">
        <v>2692057.83719793</v>
      </c>
      <c r="F561">
        <v>801194.959354895</v>
      </c>
      <c r="G561">
        <v>1557460.60646906</v>
      </c>
    </row>
    <row r="562" spans="1:7">
      <c r="A562">
        <v>560</v>
      </c>
      <c r="B562">
        <v>9707141.45900536</v>
      </c>
      <c r="C562">
        <v>1910958.13582797</v>
      </c>
      <c r="D562">
        <v>2745474.46759674</v>
      </c>
      <c r="E562">
        <v>2692057.83719793</v>
      </c>
      <c r="F562">
        <v>801211.431021632</v>
      </c>
      <c r="G562">
        <v>1557439.5873611</v>
      </c>
    </row>
    <row r="563" spans="1:7">
      <c r="A563">
        <v>561</v>
      </c>
      <c r="B563">
        <v>9707123.69565559</v>
      </c>
      <c r="C563">
        <v>1910846.16361509</v>
      </c>
      <c r="D563">
        <v>2745467.65526211</v>
      </c>
      <c r="E563">
        <v>2692057.83719793</v>
      </c>
      <c r="F563">
        <v>801284.171622279</v>
      </c>
      <c r="G563">
        <v>1557467.86795817</v>
      </c>
    </row>
    <row r="564" spans="1:7">
      <c r="A564">
        <v>562</v>
      </c>
      <c r="B564">
        <v>9707125.69544768</v>
      </c>
      <c r="C564">
        <v>1909908.73698386</v>
      </c>
      <c r="D564">
        <v>2745689.32917876</v>
      </c>
      <c r="E564">
        <v>2692057.83719793</v>
      </c>
      <c r="F564">
        <v>801795.741011341</v>
      </c>
      <c r="G564">
        <v>1557674.05107579</v>
      </c>
    </row>
    <row r="565" spans="1:7">
      <c r="A565">
        <v>563</v>
      </c>
      <c r="B565">
        <v>9707135.96962348</v>
      </c>
      <c r="C565">
        <v>1910154.75256256</v>
      </c>
      <c r="D565">
        <v>2745618.60319781</v>
      </c>
      <c r="E565">
        <v>2692057.83719793</v>
      </c>
      <c r="F565">
        <v>801654.138303951</v>
      </c>
      <c r="G565">
        <v>1557650.63836123</v>
      </c>
    </row>
    <row r="566" spans="1:7">
      <c r="A566">
        <v>564</v>
      </c>
      <c r="B566">
        <v>9707127.41400748</v>
      </c>
      <c r="C566">
        <v>1910796.12945046</v>
      </c>
      <c r="D566">
        <v>2745487.52734866</v>
      </c>
      <c r="E566">
        <v>2692057.83719793</v>
      </c>
      <c r="F566">
        <v>801303.241069463</v>
      </c>
      <c r="G566">
        <v>1557482.67894097</v>
      </c>
    </row>
    <row r="567" spans="1:7">
      <c r="A567">
        <v>565</v>
      </c>
      <c r="B567">
        <v>9707131.55391838</v>
      </c>
      <c r="C567">
        <v>1910330.20428214</v>
      </c>
      <c r="D567">
        <v>2745552.36863296</v>
      </c>
      <c r="E567">
        <v>2692057.83719793</v>
      </c>
      <c r="F567">
        <v>801584.04258298</v>
      </c>
      <c r="G567">
        <v>1557607.10122236</v>
      </c>
    </row>
    <row r="568" spans="1:7">
      <c r="A568">
        <v>566</v>
      </c>
      <c r="B568">
        <v>9707129.02428405</v>
      </c>
      <c r="C568">
        <v>1911485.89902164</v>
      </c>
      <c r="D568">
        <v>2745315.58800382</v>
      </c>
      <c r="E568">
        <v>2692057.83719793</v>
      </c>
      <c r="F568">
        <v>800935.957390171</v>
      </c>
      <c r="G568">
        <v>1557333.74267049</v>
      </c>
    </row>
    <row r="569" spans="1:7">
      <c r="A569">
        <v>567</v>
      </c>
      <c r="B569">
        <v>9707142.01989768</v>
      </c>
      <c r="C569">
        <v>1912071.31251642</v>
      </c>
      <c r="D569">
        <v>2745114.35246756</v>
      </c>
      <c r="E569">
        <v>2692057.83719793</v>
      </c>
      <c r="F569">
        <v>800694.356126811</v>
      </c>
      <c r="G569">
        <v>1557204.16158896</v>
      </c>
    </row>
    <row r="570" spans="1:7">
      <c r="A570">
        <v>568</v>
      </c>
      <c r="B570">
        <v>9707125.22588033</v>
      </c>
      <c r="C570">
        <v>1911649.35889783</v>
      </c>
      <c r="D570">
        <v>2745287.02003956</v>
      </c>
      <c r="E570">
        <v>2692057.83719793</v>
      </c>
      <c r="F570">
        <v>800846.940172734</v>
      </c>
      <c r="G570">
        <v>1557284.06957229</v>
      </c>
    </row>
    <row r="571" spans="1:7">
      <c r="A571">
        <v>569</v>
      </c>
      <c r="B571">
        <v>9707130.99142904</v>
      </c>
      <c r="C571">
        <v>1911064.65546093</v>
      </c>
      <c r="D571">
        <v>2745368.55009065</v>
      </c>
      <c r="E571">
        <v>2692057.83719793</v>
      </c>
      <c r="F571">
        <v>801201.502137566</v>
      </c>
      <c r="G571">
        <v>1557438.44654197</v>
      </c>
    </row>
    <row r="572" spans="1:7">
      <c r="A572">
        <v>570</v>
      </c>
      <c r="B572">
        <v>9707129.01992201</v>
      </c>
      <c r="C572">
        <v>1910896.88366782</v>
      </c>
      <c r="D572">
        <v>2745487.71058939</v>
      </c>
      <c r="E572">
        <v>2692057.83719793</v>
      </c>
      <c r="F572">
        <v>801247.61961641</v>
      </c>
      <c r="G572">
        <v>1557438.96885046</v>
      </c>
    </row>
    <row r="573" spans="1:7">
      <c r="A573">
        <v>571</v>
      </c>
      <c r="B573">
        <v>9707131.62592664</v>
      </c>
      <c r="C573">
        <v>1910335.9979055</v>
      </c>
      <c r="D573">
        <v>2745686.48334757</v>
      </c>
      <c r="E573">
        <v>2692057.83719793</v>
      </c>
      <c r="F573">
        <v>801493.869177778</v>
      </c>
      <c r="G573">
        <v>1557557.43829786</v>
      </c>
    </row>
    <row r="574" spans="1:7">
      <c r="A574">
        <v>572</v>
      </c>
      <c r="B574">
        <v>9707128.69676574</v>
      </c>
      <c r="C574">
        <v>1910770.48162176</v>
      </c>
      <c r="D574">
        <v>2745451.45176178</v>
      </c>
      <c r="E574">
        <v>2692057.83719793</v>
      </c>
      <c r="F574">
        <v>801354.616166722</v>
      </c>
      <c r="G574">
        <v>1557494.31001754</v>
      </c>
    </row>
    <row r="575" spans="1:7">
      <c r="A575">
        <v>573</v>
      </c>
      <c r="B575">
        <v>9707148.70652814</v>
      </c>
      <c r="C575">
        <v>1910399.0701496</v>
      </c>
      <c r="D575">
        <v>2745626.21432972</v>
      </c>
      <c r="E575">
        <v>2692057.83719793</v>
      </c>
      <c r="F575">
        <v>801507.527485373</v>
      </c>
      <c r="G575">
        <v>1557558.05736551</v>
      </c>
    </row>
    <row r="576" spans="1:7">
      <c r="A576">
        <v>574</v>
      </c>
      <c r="B576">
        <v>9707129.61095874</v>
      </c>
      <c r="C576">
        <v>1911582.98826274</v>
      </c>
      <c r="D576">
        <v>2745251.56438593</v>
      </c>
      <c r="E576">
        <v>2692057.83719793</v>
      </c>
      <c r="F576">
        <v>800921.362219407</v>
      </c>
      <c r="G576">
        <v>1557315.85889273</v>
      </c>
    </row>
    <row r="577" spans="1:7">
      <c r="A577">
        <v>575</v>
      </c>
      <c r="B577">
        <v>9707124.18330708</v>
      </c>
      <c r="C577">
        <v>1910328.16019733</v>
      </c>
      <c r="D577">
        <v>2745513.76309717</v>
      </c>
      <c r="E577">
        <v>2692057.83719793</v>
      </c>
      <c r="F577">
        <v>801633.551279878</v>
      </c>
      <c r="G577">
        <v>1557590.87153477</v>
      </c>
    </row>
    <row r="578" spans="1:7">
      <c r="A578">
        <v>576</v>
      </c>
      <c r="B578">
        <v>9707123.9452137</v>
      </c>
      <c r="C578">
        <v>1911423.67919483</v>
      </c>
      <c r="D578">
        <v>2745343.08612738</v>
      </c>
      <c r="E578">
        <v>2692057.83719793</v>
      </c>
      <c r="F578">
        <v>800959.901807572</v>
      </c>
      <c r="G578">
        <v>1557339.44088599</v>
      </c>
    </row>
    <row r="579" spans="1:7">
      <c r="A579">
        <v>577</v>
      </c>
      <c r="B579">
        <v>9707126.39209431</v>
      </c>
      <c r="C579">
        <v>1910639.91531795</v>
      </c>
      <c r="D579">
        <v>2745532.65226031</v>
      </c>
      <c r="E579">
        <v>2692057.83719793</v>
      </c>
      <c r="F579">
        <v>801384.438998456</v>
      </c>
      <c r="G579">
        <v>1557511.54831966</v>
      </c>
    </row>
    <row r="580" spans="1:7">
      <c r="A580">
        <v>578</v>
      </c>
      <c r="B580">
        <v>9707118.75989158</v>
      </c>
      <c r="C580">
        <v>1911621.53059906</v>
      </c>
      <c r="D580">
        <v>2745225.29769567</v>
      </c>
      <c r="E580">
        <v>2692057.83719793</v>
      </c>
      <c r="F580">
        <v>800918.225907</v>
      </c>
      <c r="G580">
        <v>1557295.86849192</v>
      </c>
    </row>
    <row r="581" spans="1:7">
      <c r="A581">
        <v>579</v>
      </c>
      <c r="B581">
        <v>9707117.07370338</v>
      </c>
      <c r="C581">
        <v>1911512.1855853</v>
      </c>
      <c r="D581">
        <v>2745256.97893786</v>
      </c>
      <c r="E581">
        <v>2692057.83719793</v>
      </c>
      <c r="F581">
        <v>800970.993158019</v>
      </c>
      <c r="G581">
        <v>1557319.07882428</v>
      </c>
    </row>
    <row r="582" spans="1:7">
      <c r="A582">
        <v>580</v>
      </c>
      <c r="B582">
        <v>9707121.27141127</v>
      </c>
      <c r="C582">
        <v>1912101.35711868</v>
      </c>
      <c r="D582">
        <v>2745109.27561682</v>
      </c>
      <c r="E582">
        <v>2692057.83719793</v>
      </c>
      <c r="F582">
        <v>800671.660331832</v>
      </c>
      <c r="G582">
        <v>1557181.14114601</v>
      </c>
    </row>
    <row r="583" spans="1:7">
      <c r="A583">
        <v>581</v>
      </c>
      <c r="B583">
        <v>9707118.83633671</v>
      </c>
      <c r="C583">
        <v>1911849.08186765</v>
      </c>
      <c r="D583">
        <v>2745165.25183111</v>
      </c>
      <c r="E583">
        <v>2692057.83719793</v>
      </c>
      <c r="F583">
        <v>800797.263828197</v>
      </c>
      <c r="G583">
        <v>1557249.40161183</v>
      </c>
    </row>
    <row r="584" spans="1:7">
      <c r="A584">
        <v>582</v>
      </c>
      <c r="B584">
        <v>9707123.15606193</v>
      </c>
      <c r="C584">
        <v>1911651.52452999</v>
      </c>
      <c r="D584">
        <v>2745242.51508458</v>
      </c>
      <c r="E584">
        <v>2692057.83719793</v>
      </c>
      <c r="F584">
        <v>800891.532172211</v>
      </c>
      <c r="G584">
        <v>1557279.74707722</v>
      </c>
    </row>
    <row r="585" spans="1:7">
      <c r="A585">
        <v>583</v>
      </c>
      <c r="B585">
        <v>9707118.71631045</v>
      </c>
      <c r="C585">
        <v>1911277.36214916</v>
      </c>
      <c r="D585">
        <v>2745320.52751358</v>
      </c>
      <c r="E585">
        <v>2692057.83719793</v>
      </c>
      <c r="F585">
        <v>801093.298363298</v>
      </c>
      <c r="G585">
        <v>1557369.69108648</v>
      </c>
    </row>
    <row r="586" spans="1:7">
      <c r="A586">
        <v>584</v>
      </c>
      <c r="B586">
        <v>9707121.61277431</v>
      </c>
      <c r="C586">
        <v>1911452.54659658</v>
      </c>
      <c r="D586">
        <v>2745256.97050009</v>
      </c>
      <c r="E586">
        <v>2692057.83719793</v>
      </c>
      <c r="F586">
        <v>801014.295617966</v>
      </c>
      <c r="G586">
        <v>1557339.96286175</v>
      </c>
    </row>
    <row r="587" spans="1:7">
      <c r="A587">
        <v>585</v>
      </c>
      <c r="B587">
        <v>9707117.01824857</v>
      </c>
      <c r="C587">
        <v>1911484.30425935</v>
      </c>
      <c r="D587">
        <v>2745272.14138291</v>
      </c>
      <c r="E587">
        <v>2692057.83719793</v>
      </c>
      <c r="F587">
        <v>800981.49791456</v>
      </c>
      <c r="G587">
        <v>1557321.23749382</v>
      </c>
    </row>
    <row r="588" spans="1:7">
      <c r="A588">
        <v>586</v>
      </c>
      <c r="B588">
        <v>9707117.77240269</v>
      </c>
      <c r="C588">
        <v>1910998.06873568</v>
      </c>
      <c r="D588">
        <v>2745397.04307984</v>
      </c>
      <c r="E588">
        <v>2692057.83719793</v>
      </c>
      <c r="F588">
        <v>801224.458044656</v>
      </c>
      <c r="G588">
        <v>1557440.36534458</v>
      </c>
    </row>
    <row r="589" spans="1:7">
      <c r="A589">
        <v>587</v>
      </c>
      <c r="B589">
        <v>9707118.5611074</v>
      </c>
      <c r="C589">
        <v>1911285.08930126</v>
      </c>
      <c r="D589">
        <v>2745322.36045673</v>
      </c>
      <c r="E589">
        <v>2692057.83719793</v>
      </c>
      <c r="F589">
        <v>801088.536935433</v>
      </c>
      <c r="G589">
        <v>1557364.73721605</v>
      </c>
    </row>
    <row r="590" spans="1:7">
      <c r="A590">
        <v>588</v>
      </c>
      <c r="B590">
        <v>9707117.99149934</v>
      </c>
      <c r="C590">
        <v>1911655.0122547</v>
      </c>
      <c r="D590">
        <v>2745168.57151627</v>
      </c>
      <c r="E590">
        <v>2692057.83719793</v>
      </c>
      <c r="F590">
        <v>800931.725805132</v>
      </c>
      <c r="G590">
        <v>1557304.84472531</v>
      </c>
    </row>
    <row r="591" spans="1:7">
      <c r="A591">
        <v>589</v>
      </c>
      <c r="B591">
        <v>9707116.58635258</v>
      </c>
      <c r="C591">
        <v>1911600.27259201</v>
      </c>
      <c r="D591">
        <v>2745250.90905543</v>
      </c>
      <c r="E591">
        <v>2692057.83719793</v>
      </c>
      <c r="F591">
        <v>800914.687381784</v>
      </c>
      <c r="G591">
        <v>1557292.88012544</v>
      </c>
    </row>
    <row r="592" spans="1:7">
      <c r="A592">
        <v>590</v>
      </c>
      <c r="B592">
        <v>9707115.46257304</v>
      </c>
      <c r="C592">
        <v>1911329.86011208</v>
      </c>
      <c r="D592">
        <v>2745363.41313095</v>
      </c>
      <c r="E592">
        <v>2692057.83719793</v>
      </c>
      <c r="F592">
        <v>801026.930418966</v>
      </c>
      <c r="G592">
        <v>1557337.42171312</v>
      </c>
    </row>
    <row r="593" spans="1:7">
      <c r="A593">
        <v>591</v>
      </c>
      <c r="B593">
        <v>9707117.47684676</v>
      </c>
      <c r="C593">
        <v>1911551.04835903</v>
      </c>
      <c r="D593">
        <v>2745307.69298235</v>
      </c>
      <c r="E593">
        <v>2692057.83719793</v>
      </c>
      <c r="F593">
        <v>800910.304271722</v>
      </c>
      <c r="G593">
        <v>1557290.59403573</v>
      </c>
    </row>
    <row r="594" spans="1:7">
      <c r="A594">
        <v>592</v>
      </c>
      <c r="B594">
        <v>9707115.51777954</v>
      </c>
      <c r="C594">
        <v>1910859.39928124</v>
      </c>
      <c r="D594">
        <v>2745535.23707734</v>
      </c>
      <c r="E594">
        <v>2692057.83719793</v>
      </c>
      <c r="F594">
        <v>801229.705765198</v>
      </c>
      <c r="G594">
        <v>1557433.33845783</v>
      </c>
    </row>
    <row r="595" spans="1:7">
      <c r="A595">
        <v>593</v>
      </c>
      <c r="B595">
        <v>9707118.97134647</v>
      </c>
      <c r="C595">
        <v>1911539.98586046</v>
      </c>
      <c r="D595">
        <v>2745300.51742963</v>
      </c>
      <c r="E595">
        <v>2692057.83719793</v>
      </c>
      <c r="F595">
        <v>800927.153928615</v>
      </c>
      <c r="G595">
        <v>1557293.47692984</v>
      </c>
    </row>
    <row r="596" spans="1:7">
      <c r="A596">
        <v>594</v>
      </c>
      <c r="B596">
        <v>9707121.4181364</v>
      </c>
      <c r="C596">
        <v>1911596.24226906</v>
      </c>
      <c r="D596">
        <v>2745312.91594792</v>
      </c>
      <c r="E596">
        <v>2692057.83719793</v>
      </c>
      <c r="F596">
        <v>800877.389062924</v>
      </c>
      <c r="G596">
        <v>1557277.03365855</v>
      </c>
    </row>
    <row r="597" spans="1:7">
      <c r="A597">
        <v>595</v>
      </c>
      <c r="B597">
        <v>9707116.79062073</v>
      </c>
      <c r="C597">
        <v>1911593.74018759</v>
      </c>
      <c r="D597">
        <v>2745272.94095654</v>
      </c>
      <c r="E597">
        <v>2692057.83719793</v>
      </c>
      <c r="F597">
        <v>800904.899410969</v>
      </c>
      <c r="G597">
        <v>1557287.3728677</v>
      </c>
    </row>
    <row r="598" spans="1:7">
      <c r="A598">
        <v>596</v>
      </c>
      <c r="B598">
        <v>9707121.87131848</v>
      </c>
      <c r="C598">
        <v>1910716.3020087</v>
      </c>
      <c r="D598">
        <v>2745532.96310055</v>
      </c>
      <c r="E598">
        <v>2692057.83719793</v>
      </c>
      <c r="F598">
        <v>801349.398966508</v>
      </c>
      <c r="G598">
        <v>1557465.3700448</v>
      </c>
    </row>
    <row r="599" spans="1:7">
      <c r="A599">
        <v>597</v>
      </c>
      <c r="B599">
        <v>9707116.07127457</v>
      </c>
      <c r="C599">
        <v>1911307.48731951</v>
      </c>
      <c r="D599">
        <v>2745377.42501947</v>
      </c>
      <c r="E599">
        <v>2692057.83719793</v>
      </c>
      <c r="F599">
        <v>801028.109666251</v>
      </c>
      <c r="G599">
        <v>1557345.21207142</v>
      </c>
    </row>
    <row r="600" spans="1:7">
      <c r="A600">
        <v>598</v>
      </c>
      <c r="B600">
        <v>9707122.13455392</v>
      </c>
      <c r="C600">
        <v>1911246.58803117</v>
      </c>
      <c r="D600">
        <v>2745385.26566666</v>
      </c>
      <c r="E600">
        <v>2692057.83719793</v>
      </c>
      <c r="F600">
        <v>801079.050016469</v>
      </c>
      <c r="G600">
        <v>1557353.3936417</v>
      </c>
    </row>
    <row r="601" spans="1:7">
      <c r="A601">
        <v>599</v>
      </c>
      <c r="B601">
        <v>9707117.2265814</v>
      </c>
      <c r="C601">
        <v>1910951.78247552</v>
      </c>
      <c r="D601">
        <v>2745459.50203456</v>
      </c>
      <c r="E601">
        <v>2692057.83719793</v>
      </c>
      <c r="F601">
        <v>801224.379226671</v>
      </c>
      <c r="G601">
        <v>1557423.72564673</v>
      </c>
    </row>
    <row r="602" spans="1:7">
      <c r="A602">
        <v>600</v>
      </c>
      <c r="B602">
        <v>9707114.76718977</v>
      </c>
      <c r="C602">
        <v>1911130.00214909</v>
      </c>
      <c r="D602">
        <v>2745432.74885204</v>
      </c>
      <c r="E602">
        <v>2692057.83719793</v>
      </c>
      <c r="F602">
        <v>801112.019694836</v>
      </c>
      <c r="G602">
        <v>1557382.15929587</v>
      </c>
    </row>
    <row r="603" spans="1:7">
      <c r="A603">
        <v>601</v>
      </c>
      <c r="B603">
        <v>9707116.9298011</v>
      </c>
      <c r="C603">
        <v>1910836.93814028</v>
      </c>
      <c r="D603">
        <v>2745521.54459179</v>
      </c>
      <c r="E603">
        <v>2692057.83719793</v>
      </c>
      <c r="F603">
        <v>801255.603145517</v>
      </c>
      <c r="G603">
        <v>1557445.00672559</v>
      </c>
    </row>
    <row r="604" spans="1:7">
      <c r="A604">
        <v>602</v>
      </c>
      <c r="B604">
        <v>9707114.76741082</v>
      </c>
      <c r="C604">
        <v>1911278.4801228</v>
      </c>
      <c r="D604">
        <v>2745389.89611181</v>
      </c>
      <c r="E604">
        <v>2692057.83719793</v>
      </c>
      <c r="F604">
        <v>801043.75924267</v>
      </c>
      <c r="G604">
        <v>1557344.79473562</v>
      </c>
    </row>
    <row r="605" spans="1:7">
      <c r="A605">
        <v>603</v>
      </c>
      <c r="B605">
        <v>9707115.87310592</v>
      </c>
      <c r="C605">
        <v>1911134.1600267</v>
      </c>
      <c r="D605">
        <v>2745409.52917514</v>
      </c>
      <c r="E605">
        <v>2692057.83719793</v>
      </c>
      <c r="F605">
        <v>801123.776680161</v>
      </c>
      <c r="G605">
        <v>1557390.570026</v>
      </c>
    </row>
    <row r="606" spans="1:7">
      <c r="A606">
        <v>604</v>
      </c>
      <c r="B606">
        <v>9707113.7180753</v>
      </c>
      <c r="C606">
        <v>1910683.39930591</v>
      </c>
      <c r="D606">
        <v>2745557.20346994</v>
      </c>
      <c r="E606">
        <v>2692057.83719793</v>
      </c>
      <c r="F606">
        <v>801331.589745486</v>
      </c>
      <c r="G606">
        <v>1557483.68835604</v>
      </c>
    </row>
    <row r="607" spans="1:7">
      <c r="A607">
        <v>605</v>
      </c>
      <c r="B607">
        <v>9707113.82422703</v>
      </c>
      <c r="C607">
        <v>1910550.36747946</v>
      </c>
      <c r="D607">
        <v>2745591.02410534</v>
      </c>
      <c r="E607">
        <v>2692057.83719793</v>
      </c>
      <c r="F607">
        <v>801400.585247894</v>
      </c>
      <c r="G607">
        <v>1557514.0101964</v>
      </c>
    </row>
    <row r="608" spans="1:7">
      <c r="A608">
        <v>606</v>
      </c>
      <c r="B608">
        <v>9707109.18734794</v>
      </c>
      <c r="C608">
        <v>1910541.44537322</v>
      </c>
      <c r="D608">
        <v>2745558.12919258</v>
      </c>
      <c r="E608">
        <v>2692057.83719793</v>
      </c>
      <c r="F608">
        <v>801423.757371807</v>
      </c>
      <c r="G608">
        <v>1557528.0182124</v>
      </c>
    </row>
    <row r="609" spans="1:7">
      <c r="A609">
        <v>607</v>
      </c>
      <c r="B609">
        <v>9707106.69568192</v>
      </c>
      <c r="C609">
        <v>1910339.7017875</v>
      </c>
      <c r="D609">
        <v>2745592.71844207</v>
      </c>
      <c r="E609">
        <v>2692057.83719793</v>
      </c>
      <c r="F609">
        <v>801543.820460659</v>
      </c>
      <c r="G609">
        <v>1557572.61779377</v>
      </c>
    </row>
    <row r="610" spans="1:7">
      <c r="A610">
        <v>608</v>
      </c>
      <c r="B610">
        <v>9707108.26272783</v>
      </c>
      <c r="C610">
        <v>1910950.30509958</v>
      </c>
      <c r="D610">
        <v>2745389.90408968</v>
      </c>
      <c r="E610">
        <v>2692057.83719793</v>
      </c>
      <c r="F610">
        <v>801260.922517293</v>
      </c>
      <c r="G610">
        <v>1557449.29382335</v>
      </c>
    </row>
    <row r="611" spans="1:7">
      <c r="A611">
        <v>609</v>
      </c>
      <c r="B611">
        <v>9707107.32840073</v>
      </c>
      <c r="C611">
        <v>1910547.85925366</v>
      </c>
      <c r="D611">
        <v>2745531.98043181</v>
      </c>
      <c r="E611">
        <v>2692057.83719793</v>
      </c>
      <c r="F611">
        <v>801434.058620512</v>
      </c>
      <c r="G611">
        <v>1557535.59289681</v>
      </c>
    </row>
    <row r="612" spans="1:7">
      <c r="A612">
        <v>610</v>
      </c>
      <c r="B612">
        <v>9707108.23245731</v>
      </c>
      <c r="C612">
        <v>1910828.13170571</v>
      </c>
      <c r="D612">
        <v>2745492.99968977</v>
      </c>
      <c r="E612">
        <v>2692057.83719793</v>
      </c>
      <c r="F612">
        <v>801273.00035206</v>
      </c>
      <c r="G612">
        <v>1557456.26351184</v>
      </c>
    </row>
    <row r="613" spans="1:7">
      <c r="A613">
        <v>611</v>
      </c>
      <c r="B613">
        <v>9707109.25715836</v>
      </c>
      <c r="C613">
        <v>1910337.20268817</v>
      </c>
      <c r="D613">
        <v>2745580.29426784</v>
      </c>
      <c r="E613">
        <v>2692057.83719793</v>
      </c>
      <c r="F613">
        <v>801558.771089637</v>
      </c>
      <c r="G613">
        <v>1557575.15191479</v>
      </c>
    </row>
    <row r="614" spans="1:7">
      <c r="A614">
        <v>612</v>
      </c>
      <c r="B614">
        <v>9707110.07789566</v>
      </c>
      <c r="C614">
        <v>1910261.38125351</v>
      </c>
      <c r="D614">
        <v>2745584.81381417</v>
      </c>
      <c r="E614">
        <v>2692057.83719793</v>
      </c>
      <c r="F614">
        <v>801606.443714641</v>
      </c>
      <c r="G614">
        <v>1557599.60191541</v>
      </c>
    </row>
    <row r="615" spans="1:7">
      <c r="A615">
        <v>613</v>
      </c>
      <c r="B615">
        <v>9707108.45928144</v>
      </c>
      <c r="C615">
        <v>1909735.91918564</v>
      </c>
      <c r="D615">
        <v>2745732.01620717</v>
      </c>
      <c r="E615">
        <v>2692057.83719793</v>
      </c>
      <c r="F615">
        <v>801873.988787005</v>
      </c>
      <c r="G615">
        <v>1557708.6979037</v>
      </c>
    </row>
    <row r="616" spans="1:7">
      <c r="A616">
        <v>614</v>
      </c>
      <c r="B616">
        <v>9707106.51367843</v>
      </c>
      <c r="C616">
        <v>1910111.7854287</v>
      </c>
      <c r="D616">
        <v>2745650.88738701</v>
      </c>
      <c r="E616">
        <v>2692057.83719793</v>
      </c>
      <c r="F616">
        <v>801668.418846135</v>
      </c>
      <c r="G616">
        <v>1557617.58481866</v>
      </c>
    </row>
    <row r="617" spans="1:7">
      <c r="A617">
        <v>615</v>
      </c>
      <c r="B617">
        <v>9707108.78119443</v>
      </c>
      <c r="C617">
        <v>1909813.79877307</v>
      </c>
      <c r="D617">
        <v>2745716.40276095</v>
      </c>
      <c r="E617">
        <v>2692057.83719793</v>
      </c>
      <c r="F617">
        <v>801836.410468339</v>
      </c>
      <c r="G617">
        <v>1557684.33199414</v>
      </c>
    </row>
    <row r="618" spans="1:7">
      <c r="A618">
        <v>616</v>
      </c>
      <c r="B618">
        <v>9707112.16000761</v>
      </c>
      <c r="C618">
        <v>1909795.15653344</v>
      </c>
      <c r="D618">
        <v>2745757.74242289</v>
      </c>
      <c r="E618">
        <v>2692057.83719793</v>
      </c>
      <c r="F618">
        <v>801817.969881386</v>
      </c>
      <c r="G618">
        <v>1557683.45397196</v>
      </c>
    </row>
    <row r="619" spans="1:7">
      <c r="A619">
        <v>617</v>
      </c>
      <c r="B619">
        <v>9707108.20071792</v>
      </c>
      <c r="C619">
        <v>1909756.79818997</v>
      </c>
      <c r="D619">
        <v>2745752.99210267</v>
      </c>
      <c r="E619">
        <v>2692057.83719793</v>
      </c>
      <c r="F619">
        <v>801841.513464605</v>
      </c>
      <c r="G619">
        <v>1557699.05976275</v>
      </c>
    </row>
    <row r="620" spans="1:7">
      <c r="A620">
        <v>618</v>
      </c>
      <c r="B620">
        <v>9707108.11692442</v>
      </c>
      <c r="C620">
        <v>1909881.05440403</v>
      </c>
      <c r="D620">
        <v>2745753.25595407</v>
      </c>
      <c r="E620">
        <v>2692057.83719793</v>
      </c>
      <c r="F620">
        <v>801755.316803452</v>
      </c>
      <c r="G620">
        <v>1557660.65256493</v>
      </c>
    </row>
    <row r="621" spans="1:7">
      <c r="A621">
        <v>619</v>
      </c>
      <c r="B621">
        <v>9707108.14582291</v>
      </c>
      <c r="C621">
        <v>1909877.72444953</v>
      </c>
      <c r="D621">
        <v>2745704.85834218</v>
      </c>
      <c r="E621">
        <v>2692057.83719793</v>
      </c>
      <c r="F621">
        <v>801792.600981055</v>
      </c>
      <c r="G621">
        <v>1557675.12485221</v>
      </c>
    </row>
    <row r="622" spans="1:7">
      <c r="A622">
        <v>620</v>
      </c>
      <c r="B622">
        <v>9707107.56618099</v>
      </c>
      <c r="C622">
        <v>1910574.5458081</v>
      </c>
      <c r="D622">
        <v>2745523.67579868</v>
      </c>
      <c r="E622">
        <v>2692057.83719793</v>
      </c>
      <c r="F622">
        <v>801437.5979457</v>
      </c>
      <c r="G622">
        <v>1557513.90943059</v>
      </c>
    </row>
    <row r="623" spans="1:7">
      <c r="A623">
        <v>621</v>
      </c>
      <c r="B623">
        <v>9707108.45239779</v>
      </c>
      <c r="C623">
        <v>1910151.63083721</v>
      </c>
      <c r="D623">
        <v>2745667.13915371</v>
      </c>
      <c r="E623">
        <v>2692057.83719793</v>
      </c>
      <c r="F623">
        <v>801630.907047606</v>
      </c>
      <c r="G623">
        <v>1557600.93816134</v>
      </c>
    </row>
    <row r="624" spans="1:7">
      <c r="A624">
        <v>622</v>
      </c>
      <c r="B624">
        <v>9707107.70954871</v>
      </c>
      <c r="C624">
        <v>1910869.14644696</v>
      </c>
      <c r="D624">
        <v>2745425.08139418</v>
      </c>
      <c r="E624">
        <v>2692057.83719793</v>
      </c>
      <c r="F624">
        <v>801289.726831825</v>
      </c>
      <c r="G624">
        <v>1557465.91767782</v>
      </c>
    </row>
    <row r="625" spans="1:7">
      <c r="A625">
        <v>623</v>
      </c>
      <c r="B625">
        <v>9707110.40484735</v>
      </c>
      <c r="C625">
        <v>1910378.15391172</v>
      </c>
      <c r="D625">
        <v>2745582.01223181</v>
      </c>
      <c r="E625">
        <v>2692057.83719793</v>
      </c>
      <c r="F625">
        <v>801538.094709972</v>
      </c>
      <c r="G625">
        <v>1557554.30679591</v>
      </c>
    </row>
    <row r="626" spans="1:7">
      <c r="A626">
        <v>624</v>
      </c>
      <c r="B626">
        <v>9707108.02158769</v>
      </c>
      <c r="C626">
        <v>1910234.59889116</v>
      </c>
      <c r="D626">
        <v>2745612.53034018</v>
      </c>
      <c r="E626">
        <v>2692057.83719793</v>
      </c>
      <c r="F626">
        <v>801607.989013461</v>
      </c>
      <c r="G626">
        <v>1557595.06614496</v>
      </c>
    </row>
    <row r="627" spans="1:7">
      <c r="A627">
        <v>625</v>
      </c>
      <c r="B627">
        <v>9707107.18737034</v>
      </c>
      <c r="C627">
        <v>1910096.22661322</v>
      </c>
      <c r="D627">
        <v>2745657.91912088</v>
      </c>
      <c r="E627">
        <v>2692057.83719793</v>
      </c>
      <c r="F627">
        <v>801674.498968635</v>
      </c>
      <c r="G627">
        <v>1557620.70546968</v>
      </c>
    </row>
    <row r="628" spans="1:7">
      <c r="A628">
        <v>626</v>
      </c>
      <c r="B628">
        <v>9707109.20152373</v>
      </c>
      <c r="C628">
        <v>1909539.41764309</v>
      </c>
      <c r="D628">
        <v>2745801.97557419</v>
      </c>
      <c r="E628">
        <v>2692057.83719793</v>
      </c>
      <c r="F628">
        <v>801968.81251579</v>
      </c>
      <c r="G628">
        <v>1557741.15859273</v>
      </c>
    </row>
    <row r="629" spans="1:7">
      <c r="A629">
        <v>627</v>
      </c>
      <c r="B629">
        <v>9707108.51535622</v>
      </c>
      <c r="C629">
        <v>1910083.75262485</v>
      </c>
      <c r="D629">
        <v>2745666.37169104</v>
      </c>
      <c r="E629">
        <v>2692057.83719793</v>
      </c>
      <c r="F629">
        <v>801680.280446133</v>
      </c>
      <c r="G629">
        <v>1557620.27339627</v>
      </c>
    </row>
    <row r="630" spans="1:7">
      <c r="A630">
        <v>628</v>
      </c>
      <c r="B630">
        <v>9707107.85108735</v>
      </c>
      <c r="C630">
        <v>1910173.68725275</v>
      </c>
      <c r="D630">
        <v>2745629.85726105</v>
      </c>
      <c r="E630">
        <v>2692057.83719793</v>
      </c>
      <c r="F630">
        <v>801643.828667994</v>
      </c>
      <c r="G630">
        <v>1557602.64070763</v>
      </c>
    </row>
    <row r="631" spans="1:7">
      <c r="A631">
        <v>629</v>
      </c>
      <c r="B631">
        <v>9707107.36925427</v>
      </c>
      <c r="C631">
        <v>1909818.74465964</v>
      </c>
      <c r="D631">
        <v>2745723.40822157</v>
      </c>
      <c r="E631">
        <v>2692057.83719793</v>
      </c>
      <c r="F631">
        <v>801826.621861818</v>
      </c>
      <c r="G631">
        <v>1557680.75731331</v>
      </c>
    </row>
    <row r="632" spans="1:7">
      <c r="A632">
        <v>630</v>
      </c>
      <c r="B632">
        <v>9707107.84902729</v>
      </c>
      <c r="C632">
        <v>1910072.11676143</v>
      </c>
      <c r="D632">
        <v>2745674.8916669</v>
      </c>
      <c r="E632">
        <v>2692057.83719793</v>
      </c>
      <c r="F632">
        <v>801682.084369038</v>
      </c>
      <c r="G632">
        <v>1557620.919032</v>
      </c>
    </row>
    <row r="633" spans="1:7">
      <c r="A633">
        <v>631</v>
      </c>
      <c r="B633">
        <v>9707107.93440354</v>
      </c>
      <c r="C633">
        <v>1910253.47726572</v>
      </c>
      <c r="D633">
        <v>2745621.9488704</v>
      </c>
      <c r="E633">
        <v>2692057.83719793</v>
      </c>
      <c r="F633">
        <v>801590.410500823</v>
      </c>
      <c r="G633">
        <v>1557584.26056867</v>
      </c>
    </row>
    <row r="634" spans="1:7">
      <c r="A634">
        <v>632</v>
      </c>
      <c r="B634">
        <v>9707108.5199792</v>
      </c>
      <c r="C634">
        <v>1910627.28549549</v>
      </c>
      <c r="D634">
        <v>2745494.03653208</v>
      </c>
      <c r="E634">
        <v>2692057.83719793</v>
      </c>
      <c r="F634">
        <v>801419.317567483</v>
      </c>
      <c r="G634">
        <v>1557510.04318622</v>
      </c>
    </row>
    <row r="635" spans="1:7">
      <c r="A635">
        <v>633</v>
      </c>
      <c r="B635">
        <v>9707109.41017835</v>
      </c>
      <c r="C635">
        <v>1910040.98383498</v>
      </c>
      <c r="D635">
        <v>2745690.54343586</v>
      </c>
      <c r="E635">
        <v>2692057.83719793</v>
      </c>
      <c r="F635">
        <v>801692.85258291</v>
      </c>
      <c r="G635">
        <v>1557627.19312667</v>
      </c>
    </row>
    <row r="636" spans="1:7">
      <c r="A636">
        <v>634</v>
      </c>
      <c r="B636">
        <v>9707108.86965929</v>
      </c>
      <c r="C636">
        <v>1910701.17893083</v>
      </c>
      <c r="D636">
        <v>2745484.64394959</v>
      </c>
      <c r="E636">
        <v>2692057.83719793</v>
      </c>
      <c r="F636">
        <v>801368.115162958</v>
      </c>
      <c r="G636">
        <v>1557497.09441798</v>
      </c>
    </row>
    <row r="637" spans="1:7">
      <c r="A637">
        <v>635</v>
      </c>
      <c r="B637">
        <v>9707109.13133819</v>
      </c>
      <c r="C637">
        <v>1910341.08482914</v>
      </c>
      <c r="D637">
        <v>2745566.91973928</v>
      </c>
      <c r="E637">
        <v>2692057.83719793</v>
      </c>
      <c r="F637">
        <v>801571.670207441</v>
      </c>
      <c r="G637">
        <v>1557571.6193644</v>
      </c>
    </row>
    <row r="638" spans="1:7">
      <c r="A638">
        <v>636</v>
      </c>
      <c r="B638">
        <v>9707109.19853707</v>
      </c>
      <c r="C638">
        <v>1909392.64661767</v>
      </c>
      <c r="D638">
        <v>2745832.38925547</v>
      </c>
      <c r="E638">
        <v>2692057.83719793</v>
      </c>
      <c r="F638">
        <v>802043.285794496</v>
      </c>
      <c r="G638">
        <v>1557783.03967151</v>
      </c>
    </row>
    <row r="639" spans="1:7">
      <c r="A639">
        <v>637</v>
      </c>
      <c r="B639">
        <v>9707107.46618579</v>
      </c>
      <c r="C639">
        <v>1910242.07844874</v>
      </c>
      <c r="D639">
        <v>2745600.44387412</v>
      </c>
      <c r="E639">
        <v>2692057.83719793</v>
      </c>
      <c r="F639">
        <v>801617.165903572</v>
      </c>
      <c r="G639">
        <v>1557589.94076143</v>
      </c>
    </row>
    <row r="640" spans="1:7">
      <c r="A640">
        <v>638</v>
      </c>
      <c r="B640">
        <v>9707108.18029361</v>
      </c>
      <c r="C640">
        <v>1910618.8220399</v>
      </c>
      <c r="D640">
        <v>2745485.01463438</v>
      </c>
      <c r="E640">
        <v>2692057.83719793</v>
      </c>
      <c r="F640">
        <v>801422.751839578</v>
      </c>
      <c r="G640">
        <v>1557523.75458183</v>
      </c>
    </row>
    <row r="641" spans="1:7">
      <c r="A641">
        <v>639</v>
      </c>
      <c r="B641">
        <v>9707106.97777857</v>
      </c>
      <c r="C641">
        <v>1909852.23571934</v>
      </c>
      <c r="D641">
        <v>2745734.5104202</v>
      </c>
      <c r="E641">
        <v>2692057.83719793</v>
      </c>
      <c r="F641">
        <v>801791.953392363</v>
      </c>
      <c r="G641">
        <v>1557670.44104873</v>
      </c>
    </row>
    <row r="642" spans="1:7">
      <c r="A642">
        <v>640</v>
      </c>
      <c r="B642">
        <v>9707107.95425331</v>
      </c>
      <c r="C642">
        <v>1910002.66455403</v>
      </c>
      <c r="D642">
        <v>2745663.3282661</v>
      </c>
      <c r="E642">
        <v>2692057.83719793</v>
      </c>
      <c r="F642">
        <v>801729.653921142</v>
      </c>
      <c r="G642">
        <v>1557654.47031411</v>
      </c>
    </row>
    <row r="643" spans="1:7">
      <c r="A643">
        <v>641</v>
      </c>
      <c r="B643">
        <v>9707108.10873195</v>
      </c>
      <c r="C643">
        <v>1909900.50174212</v>
      </c>
      <c r="D643">
        <v>2745706.20643721</v>
      </c>
      <c r="E643">
        <v>2692057.83719793</v>
      </c>
      <c r="F643">
        <v>801785.154257599</v>
      </c>
      <c r="G643">
        <v>1557658.40909709</v>
      </c>
    </row>
    <row r="644" spans="1:7">
      <c r="A644">
        <v>642</v>
      </c>
      <c r="B644">
        <v>9707107.54644309</v>
      </c>
      <c r="C644">
        <v>1910064.07014178</v>
      </c>
      <c r="D644">
        <v>2745664.27043781</v>
      </c>
      <c r="E644">
        <v>2692057.83719793</v>
      </c>
      <c r="F644">
        <v>801691.418316563</v>
      </c>
      <c r="G644">
        <v>1557629.95034901</v>
      </c>
    </row>
    <row r="645" spans="1:7">
      <c r="A645">
        <v>643</v>
      </c>
      <c r="B645">
        <v>9707105.32131932</v>
      </c>
      <c r="C645">
        <v>1910166.33722784</v>
      </c>
      <c r="D645">
        <v>2745611.7633585</v>
      </c>
      <c r="E645">
        <v>2692057.83719793</v>
      </c>
      <c r="F645">
        <v>801654.795421636</v>
      </c>
      <c r="G645">
        <v>1557614.58811342</v>
      </c>
    </row>
    <row r="646" spans="1:7">
      <c r="A646">
        <v>644</v>
      </c>
      <c r="B646">
        <v>9707106.85671218</v>
      </c>
      <c r="C646">
        <v>1910129.24186419</v>
      </c>
      <c r="D646">
        <v>2745622.63261215</v>
      </c>
      <c r="E646">
        <v>2692057.83719793</v>
      </c>
      <c r="F646">
        <v>801672.824022856</v>
      </c>
      <c r="G646">
        <v>1557624.32101505</v>
      </c>
    </row>
    <row r="647" spans="1:7">
      <c r="A647">
        <v>645</v>
      </c>
      <c r="B647">
        <v>9707104.81770293</v>
      </c>
      <c r="C647">
        <v>1910404.31219369</v>
      </c>
      <c r="D647">
        <v>2745544.87663282</v>
      </c>
      <c r="E647">
        <v>2692057.83719793</v>
      </c>
      <c r="F647">
        <v>801537.096865206</v>
      </c>
      <c r="G647">
        <v>1557560.69481328</v>
      </c>
    </row>
    <row r="648" spans="1:7">
      <c r="A648">
        <v>646</v>
      </c>
      <c r="B648">
        <v>9707105.13638723</v>
      </c>
      <c r="C648">
        <v>1910472.4208674</v>
      </c>
      <c r="D648">
        <v>2745528.02774738</v>
      </c>
      <c r="E648">
        <v>2692057.83719793</v>
      </c>
      <c r="F648">
        <v>801501.719066263</v>
      </c>
      <c r="G648">
        <v>1557545.13150826</v>
      </c>
    </row>
    <row r="649" spans="1:7">
      <c r="A649">
        <v>647</v>
      </c>
      <c r="B649">
        <v>9707103.79175243</v>
      </c>
      <c r="C649">
        <v>1910544.62334507</v>
      </c>
      <c r="D649">
        <v>2745523.34302407</v>
      </c>
      <c r="E649">
        <v>2692057.83719793</v>
      </c>
      <c r="F649">
        <v>801454.152774309</v>
      </c>
      <c r="G649">
        <v>1557523.83541105</v>
      </c>
    </row>
    <row r="650" spans="1:7">
      <c r="A650">
        <v>648</v>
      </c>
      <c r="B650">
        <v>9707103.04588281</v>
      </c>
      <c r="C650">
        <v>1910718.8279879</v>
      </c>
      <c r="D650">
        <v>2745467.37311282</v>
      </c>
      <c r="E650">
        <v>2692057.83719793</v>
      </c>
      <c r="F650">
        <v>801370.724375029</v>
      </c>
      <c r="G650">
        <v>1557488.28320913</v>
      </c>
    </row>
    <row r="651" spans="1:7">
      <c r="A651">
        <v>649</v>
      </c>
      <c r="B651">
        <v>9707103.92267433</v>
      </c>
      <c r="C651">
        <v>1910647.39216081</v>
      </c>
      <c r="D651">
        <v>2745480.4281513</v>
      </c>
      <c r="E651">
        <v>2692057.83719793</v>
      </c>
      <c r="F651">
        <v>801411.357130647</v>
      </c>
      <c r="G651">
        <v>1557506.90803365</v>
      </c>
    </row>
    <row r="652" spans="1:7">
      <c r="A652">
        <v>650</v>
      </c>
      <c r="B652">
        <v>9707104.27759067</v>
      </c>
      <c r="C652">
        <v>1910535.87031556</v>
      </c>
      <c r="D652">
        <v>2745509.41198092</v>
      </c>
      <c r="E652">
        <v>2692057.83719793</v>
      </c>
      <c r="F652">
        <v>801470.223192472</v>
      </c>
      <c r="G652">
        <v>1557530.93490378</v>
      </c>
    </row>
    <row r="653" spans="1:7">
      <c r="A653">
        <v>651</v>
      </c>
      <c r="B653">
        <v>9707104.81520798</v>
      </c>
      <c r="C653">
        <v>1910776.08296673</v>
      </c>
      <c r="D653">
        <v>2745435.94592847</v>
      </c>
      <c r="E653">
        <v>2692057.83719793</v>
      </c>
      <c r="F653">
        <v>801355.982481627</v>
      </c>
      <c r="G653">
        <v>1557478.96663323</v>
      </c>
    </row>
    <row r="654" spans="1:7">
      <c r="A654">
        <v>652</v>
      </c>
      <c r="B654">
        <v>9707104.01594744</v>
      </c>
      <c r="C654">
        <v>1910973.62434789</v>
      </c>
      <c r="D654">
        <v>2745412.49419302</v>
      </c>
      <c r="E654">
        <v>2692057.83719793</v>
      </c>
      <c r="F654">
        <v>801229.366703719</v>
      </c>
      <c r="G654">
        <v>1557430.69350488</v>
      </c>
    </row>
    <row r="655" spans="1:7">
      <c r="A655">
        <v>653</v>
      </c>
      <c r="B655">
        <v>9707102.78364694</v>
      </c>
      <c r="C655">
        <v>1911005.71392331</v>
      </c>
      <c r="D655">
        <v>2745402.84963058</v>
      </c>
      <c r="E655">
        <v>2692057.83719793</v>
      </c>
      <c r="F655">
        <v>801209.339196486</v>
      </c>
      <c r="G655">
        <v>1557427.04369864</v>
      </c>
    </row>
    <row r="656" spans="1:7">
      <c r="A656">
        <v>654</v>
      </c>
      <c r="B656">
        <v>9707103.10036399</v>
      </c>
      <c r="C656">
        <v>1911083.80754842</v>
      </c>
      <c r="D656">
        <v>2745385.16049605</v>
      </c>
      <c r="E656">
        <v>2692057.83719793</v>
      </c>
      <c r="F656">
        <v>801166.227046792</v>
      </c>
      <c r="G656">
        <v>1557410.0680748</v>
      </c>
    </row>
    <row r="657" spans="1:7">
      <c r="A657">
        <v>655</v>
      </c>
      <c r="B657">
        <v>9707101.22557049</v>
      </c>
      <c r="C657">
        <v>1910796.09351213</v>
      </c>
      <c r="D657">
        <v>2745463.84432234</v>
      </c>
      <c r="E657">
        <v>2692057.83719793</v>
      </c>
      <c r="F657">
        <v>801312.281637348</v>
      </c>
      <c r="G657">
        <v>1557471.16890075</v>
      </c>
    </row>
    <row r="658" spans="1:7">
      <c r="A658">
        <v>656</v>
      </c>
      <c r="B658">
        <v>9707101.17680265</v>
      </c>
      <c r="C658">
        <v>1910571.14623412</v>
      </c>
      <c r="D658">
        <v>2745523.01101502</v>
      </c>
      <c r="E658">
        <v>2692057.83719793</v>
      </c>
      <c r="F658">
        <v>801428.72668622</v>
      </c>
      <c r="G658">
        <v>1557520.45566937</v>
      </c>
    </row>
    <row r="659" spans="1:7">
      <c r="A659">
        <v>657</v>
      </c>
      <c r="B659">
        <v>9707100.23834751</v>
      </c>
      <c r="C659">
        <v>1910546.07764828</v>
      </c>
      <c r="D659">
        <v>2745522.46281054</v>
      </c>
      <c r="E659">
        <v>2692057.83719793</v>
      </c>
      <c r="F659">
        <v>801442.782714329</v>
      </c>
      <c r="G659">
        <v>1557531.07797643</v>
      </c>
    </row>
    <row r="660" spans="1:7">
      <c r="A660">
        <v>658</v>
      </c>
      <c r="B660">
        <v>9707100.89841181</v>
      </c>
      <c r="C660">
        <v>1910502.96237731</v>
      </c>
      <c r="D660">
        <v>2745538.3541195</v>
      </c>
      <c r="E660">
        <v>2692057.83719793</v>
      </c>
      <c r="F660">
        <v>801464.075515688</v>
      </c>
      <c r="G660">
        <v>1557537.66920139</v>
      </c>
    </row>
    <row r="661" spans="1:7">
      <c r="A661">
        <v>659</v>
      </c>
      <c r="B661">
        <v>9707099.23430378</v>
      </c>
      <c r="C661">
        <v>1910920.20994378</v>
      </c>
      <c r="D661">
        <v>2745404.97740891</v>
      </c>
      <c r="E661">
        <v>2692057.83719793</v>
      </c>
      <c r="F661">
        <v>801260.471503595</v>
      </c>
      <c r="G661">
        <v>1557455.73824957</v>
      </c>
    </row>
    <row r="662" spans="1:7">
      <c r="A662">
        <v>660</v>
      </c>
      <c r="B662">
        <v>9707099.08304115</v>
      </c>
      <c r="C662">
        <v>1910843.92269269</v>
      </c>
      <c r="D662">
        <v>2745433.28315078</v>
      </c>
      <c r="E662">
        <v>2692057.83719793</v>
      </c>
      <c r="F662">
        <v>801293.489318141</v>
      </c>
      <c r="G662">
        <v>1557470.55068162</v>
      </c>
    </row>
    <row r="663" spans="1:7">
      <c r="A663">
        <v>661</v>
      </c>
      <c r="B663">
        <v>9707097.27513591</v>
      </c>
      <c r="C663">
        <v>1910811.01148082</v>
      </c>
      <c r="D663">
        <v>2745450.8652674</v>
      </c>
      <c r="E663">
        <v>2692057.83719793</v>
      </c>
      <c r="F663">
        <v>801300.290225602</v>
      </c>
      <c r="G663">
        <v>1557477.27096416</v>
      </c>
    </row>
    <row r="664" spans="1:7">
      <c r="A664">
        <v>662</v>
      </c>
      <c r="B664">
        <v>9707097.70210005</v>
      </c>
      <c r="C664">
        <v>1910790.59312846</v>
      </c>
      <c r="D664">
        <v>2745455.32442517</v>
      </c>
      <c r="E664">
        <v>2692057.83719793</v>
      </c>
      <c r="F664">
        <v>801310.397427827</v>
      </c>
      <c r="G664">
        <v>1557483.54992066</v>
      </c>
    </row>
    <row r="665" spans="1:7">
      <c r="A665">
        <v>663</v>
      </c>
      <c r="B665">
        <v>9707095.41436355</v>
      </c>
      <c r="C665">
        <v>1910842.23837217</v>
      </c>
      <c r="D665">
        <v>2745432.82987682</v>
      </c>
      <c r="E665">
        <v>2692057.83719793</v>
      </c>
      <c r="F665">
        <v>801287.661844087</v>
      </c>
      <c r="G665">
        <v>1557474.84707254</v>
      </c>
    </row>
    <row r="666" spans="1:7">
      <c r="A666">
        <v>664</v>
      </c>
      <c r="B666">
        <v>9707093.81788683</v>
      </c>
      <c r="C666">
        <v>1910836.32506424</v>
      </c>
      <c r="D666">
        <v>2745439.8206516</v>
      </c>
      <c r="E666">
        <v>2692057.83719793</v>
      </c>
      <c r="F666">
        <v>801286.662003293</v>
      </c>
      <c r="G666">
        <v>1557473.17296976</v>
      </c>
    </row>
    <row r="667" spans="1:7">
      <c r="A667">
        <v>665</v>
      </c>
      <c r="B667">
        <v>9707094.02790989</v>
      </c>
      <c r="C667">
        <v>1910895.45418754</v>
      </c>
      <c r="D667">
        <v>2745421.05699636</v>
      </c>
      <c r="E667">
        <v>2692057.83719793</v>
      </c>
      <c r="F667">
        <v>801256.689838653</v>
      </c>
      <c r="G667">
        <v>1557462.98968941</v>
      </c>
    </row>
    <row r="668" spans="1:7">
      <c r="A668">
        <v>666</v>
      </c>
      <c r="B668">
        <v>9707093.017923</v>
      </c>
      <c r="C668">
        <v>1911232.16137828</v>
      </c>
      <c r="D668">
        <v>2745322.71855041</v>
      </c>
      <c r="E668">
        <v>2692057.83719793</v>
      </c>
      <c r="F668">
        <v>801088.90431385</v>
      </c>
      <c r="G668">
        <v>1557391.39648254</v>
      </c>
    </row>
    <row r="669" spans="1:7">
      <c r="A669">
        <v>667</v>
      </c>
      <c r="B669">
        <v>9707093.76873609</v>
      </c>
      <c r="C669">
        <v>1911340.08427599</v>
      </c>
      <c r="D669">
        <v>2745286.41157313</v>
      </c>
      <c r="E669">
        <v>2692057.83719793</v>
      </c>
      <c r="F669">
        <v>801040.617800722</v>
      </c>
      <c r="G669">
        <v>1557368.81788832</v>
      </c>
    </row>
    <row r="670" spans="1:7">
      <c r="A670">
        <v>668</v>
      </c>
      <c r="B670">
        <v>9707092.56111882</v>
      </c>
      <c r="C670">
        <v>1911506.59656445</v>
      </c>
      <c r="D670">
        <v>2745260.95885963</v>
      </c>
      <c r="E670">
        <v>2692057.83719793</v>
      </c>
      <c r="F670">
        <v>800942.133582332</v>
      </c>
      <c r="G670">
        <v>1557325.03491448</v>
      </c>
    </row>
    <row r="671" spans="1:7">
      <c r="A671">
        <v>669</v>
      </c>
      <c r="B671">
        <v>9707092.80329699</v>
      </c>
      <c r="C671">
        <v>1911694.27514285</v>
      </c>
      <c r="D671">
        <v>2745208.763354</v>
      </c>
      <c r="E671">
        <v>2692057.83719793</v>
      </c>
      <c r="F671">
        <v>800847.102466221</v>
      </c>
      <c r="G671">
        <v>1557284.82513599</v>
      </c>
    </row>
    <row r="672" spans="1:7">
      <c r="A672">
        <v>670</v>
      </c>
      <c r="B672">
        <v>9707093.62170016</v>
      </c>
      <c r="C672">
        <v>1911576.65678725</v>
      </c>
      <c r="D672">
        <v>2745214.08085814</v>
      </c>
      <c r="E672">
        <v>2692057.83719793</v>
      </c>
      <c r="F672">
        <v>800930.405696996</v>
      </c>
      <c r="G672">
        <v>1557314.64115984</v>
      </c>
    </row>
    <row r="673" spans="1:7">
      <c r="A673">
        <v>671</v>
      </c>
      <c r="B673">
        <v>9707092.50692556</v>
      </c>
      <c r="C673">
        <v>1911482.53339377</v>
      </c>
      <c r="D673">
        <v>2745260.48582277</v>
      </c>
      <c r="E673">
        <v>2692057.83719793</v>
      </c>
      <c r="F673">
        <v>800959.70633351</v>
      </c>
      <c r="G673">
        <v>1557331.94417758</v>
      </c>
    </row>
    <row r="674" spans="1:7">
      <c r="A674">
        <v>672</v>
      </c>
      <c r="B674">
        <v>9707092.59314813</v>
      </c>
      <c r="C674">
        <v>1911565.22707701</v>
      </c>
      <c r="D674">
        <v>2745262.51432996</v>
      </c>
      <c r="E674">
        <v>2692057.83719793</v>
      </c>
      <c r="F674">
        <v>800901.092719828</v>
      </c>
      <c r="G674">
        <v>1557305.9218234</v>
      </c>
    </row>
    <row r="675" spans="1:7">
      <c r="A675">
        <v>673</v>
      </c>
      <c r="B675">
        <v>9707092.78109465</v>
      </c>
      <c r="C675">
        <v>1911443.22917924</v>
      </c>
      <c r="D675">
        <v>2745276.5862323</v>
      </c>
      <c r="E675">
        <v>2692057.83719793</v>
      </c>
      <c r="F675">
        <v>800975.46538628</v>
      </c>
      <c r="G675">
        <v>1557339.66309889</v>
      </c>
    </row>
    <row r="676" spans="1:7">
      <c r="A676">
        <v>674</v>
      </c>
      <c r="B676">
        <v>9707092.26639171</v>
      </c>
      <c r="C676">
        <v>1911123.09571568</v>
      </c>
      <c r="D676">
        <v>2745355.77093403</v>
      </c>
      <c r="E676">
        <v>2692057.83719793</v>
      </c>
      <c r="F676">
        <v>801137.843771023</v>
      </c>
      <c r="G676">
        <v>1557417.71877304</v>
      </c>
    </row>
    <row r="677" spans="1:7">
      <c r="A677">
        <v>675</v>
      </c>
      <c r="B677">
        <v>9707092.35824937</v>
      </c>
      <c r="C677">
        <v>1911000.36472064</v>
      </c>
      <c r="D677">
        <v>2745384.80646834</v>
      </c>
      <c r="E677">
        <v>2692057.83719793</v>
      </c>
      <c r="F677">
        <v>801205.657960216</v>
      </c>
      <c r="G677">
        <v>1557443.69190224</v>
      </c>
    </row>
    <row r="678" spans="1:7">
      <c r="A678">
        <v>676</v>
      </c>
      <c r="B678">
        <v>9707092.4143094</v>
      </c>
      <c r="C678">
        <v>1911102.84516017</v>
      </c>
      <c r="D678">
        <v>2745366.28524131</v>
      </c>
      <c r="E678">
        <v>2692057.83719793</v>
      </c>
      <c r="F678">
        <v>801148.523079594</v>
      </c>
      <c r="G678">
        <v>1557416.9236304</v>
      </c>
    </row>
    <row r="679" spans="1:7">
      <c r="A679">
        <v>677</v>
      </c>
      <c r="B679">
        <v>9707091.92442262</v>
      </c>
      <c r="C679">
        <v>1911275.63030973</v>
      </c>
      <c r="D679">
        <v>2745311.9596745</v>
      </c>
      <c r="E679">
        <v>2692057.83719793</v>
      </c>
      <c r="F679">
        <v>801061.607381988</v>
      </c>
      <c r="G679">
        <v>1557384.88985848</v>
      </c>
    </row>
    <row r="680" spans="1:7">
      <c r="A680">
        <v>678</v>
      </c>
      <c r="B680">
        <v>9707092.01430329</v>
      </c>
      <c r="C680">
        <v>1911211.84644359</v>
      </c>
      <c r="D680">
        <v>2745313.4623701</v>
      </c>
      <c r="E680">
        <v>2692057.83719793</v>
      </c>
      <c r="F680">
        <v>801109.780329072</v>
      </c>
      <c r="G680">
        <v>1557399.0879626</v>
      </c>
    </row>
    <row r="681" spans="1:7">
      <c r="A681">
        <v>679</v>
      </c>
      <c r="B681">
        <v>9707092.45488205</v>
      </c>
      <c r="C681">
        <v>1911378.08345179</v>
      </c>
      <c r="D681">
        <v>2745279.64322597</v>
      </c>
      <c r="E681">
        <v>2692057.83719793</v>
      </c>
      <c r="F681">
        <v>801012.787347517</v>
      </c>
      <c r="G681">
        <v>1557364.10365884</v>
      </c>
    </row>
    <row r="682" spans="1:7">
      <c r="A682">
        <v>680</v>
      </c>
      <c r="B682">
        <v>9707091.98453745</v>
      </c>
      <c r="C682">
        <v>1911132.98617849</v>
      </c>
      <c r="D682">
        <v>2745360.67819804</v>
      </c>
      <c r="E682">
        <v>2692057.83719793</v>
      </c>
      <c r="F682">
        <v>801126.750271107</v>
      </c>
      <c r="G682">
        <v>1557413.73269189</v>
      </c>
    </row>
    <row r="683" spans="1:7">
      <c r="A683">
        <v>681</v>
      </c>
      <c r="B683">
        <v>9707092.25116368</v>
      </c>
      <c r="C683">
        <v>1911275.39608077</v>
      </c>
      <c r="D683">
        <v>2745301.65477474</v>
      </c>
      <c r="E683">
        <v>2692057.83719793</v>
      </c>
      <c r="F683">
        <v>801067.462104173</v>
      </c>
      <c r="G683">
        <v>1557389.90100607</v>
      </c>
    </row>
    <row r="684" spans="1:7">
      <c r="A684">
        <v>682</v>
      </c>
      <c r="B684">
        <v>9707091.40596589</v>
      </c>
      <c r="C684">
        <v>1911213.88656362</v>
      </c>
      <c r="D684">
        <v>2745343.78583742</v>
      </c>
      <c r="E684">
        <v>2692057.83719793</v>
      </c>
      <c r="F684">
        <v>801079.109139588</v>
      </c>
      <c r="G684">
        <v>1557396.78722733</v>
      </c>
    </row>
    <row r="685" spans="1:7">
      <c r="A685">
        <v>683</v>
      </c>
      <c r="B685">
        <v>9707091.79244614</v>
      </c>
      <c r="C685">
        <v>1911325.67225244</v>
      </c>
      <c r="D685">
        <v>2745312.48878479</v>
      </c>
      <c r="E685">
        <v>2692057.83719793</v>
      </c>
      <c r="F685">
        <v>801024.005590727</v>
      </c>
      <c r="G685">
        <v>1557371.78862025</v>
      </c>
    </row>
    <row r="686" spans="1:7">
      <c r="A686">
        <v>684</v>
      </c>
      <c r="B686">
        <v>9707091.42390218</v>
      </c>
      <c r="C686">
        <v>1911140.74543706</v>
      </c>
      <c r="D686">
        <v>2745370.93570979</v>
      </c>
      <c r="E686">
        <v>2692057.83719793</v>
      </c>
      <c r="F686">
        <v>801106.200162036</v>
      </c>
      <c r="G686">
        <v>1557415.70539536</v>
      </c>
    </row>
    <row r="687" spans="1:7">
      <c r="A687">
        <v>685</v>
      </c>
      <c r="B687">
        <v>9707091.54980612</v>
      </c>
      <c r="C687">
        <v>1911155.03438605</v>
      </c>
      <c r="D687">
        <v>2745355.50878487</v>
      </c>
      <c r="E687">
        <v>2692057.83719793</v>
      </c>
      <c r="F687">
        <v>801112.25818039</v>
      </c>
      <c r="G687">
        <v>1557410.91125688</v>
      </c>
    </row>
    <row r="688" spans="1:7">
      <c r="A688">
        <v>686</v>
      </c>
      <c r="B688">
        <v>9707092.09888666</v>
      </c>
      <c r="C688">
        <v>1911314.41353577</v>
      </c>
      <c r="D688">
        <v>2745305.30473174</v>
      </c>
      <c r="E688">
        <v>2692057.83719793</v>
      </c>
      <c r="F688">
        <v>801036.85999672</v>
      </c>
      <c r="G688">
        <v>1557377.6834245</v>
      </c>
    </row>
    <row r="689" spans="1:7">
      <c r="A689">
        <v>687</v>
      </c>
      <c r="B689">
        <v>9707091.93335897</v>
      </c>
      <c r="C689">
        <v>1911196.65443884</v>
      </c>
      <c r="D689">
        <v>2745345.30944064</v>
      </c>
      <c r="E689">
        <v>2692057.83719793</v>
      </c>
      <c r="F689">
        <v>801090.484149604</v>
      </c>
      <c r="G689">
        <v>1557401.64813195</v>
      </c>
    </row>
    <row r="690" spans="1:7">
      <c r="A690">
        <v>688</v>
      </c>
      <c r="B690">
        <v>9707090.94245784</v>
      </c>
      <c r="C690">
        <v>1911066.39788249</v>
      </c>
      <c r="D690">
        <v>2745369.54716486</v>
      </c>
      <c r="E690">
        <v>2692057.83719793</v>
      </c>
      <c r="F690">
        <v>801161.662463188</v>
      </c>
      <c r="G690">
        <v>1557435.49774936</v>
      </c>
    </row>
    <row r="691" spans="1:7">
      <c r="A691">
        <v>689</v>
      </c>
      <c r="B691">
        <v>9707090.99365124</v>
      </c>
      <c r="C691">
        <v>1910753.02700811</v>
      </c>
      <c r="D691">
        <v>2745438.64461146</v>
      </c>
      <c r="E691">
        <v>2692057.83719793</v>
      </c>
      <c r="F691">
        <v>801334.324831957</v>
      </c>
      <c r="G691">
        <v>1557507.16000178</v>
      </c>
    </row>
    <row r="692" spans="1:7">
      <c r="A692">
        <v>690</v>
      </c>
      <c r="B692">
        <v>9707092.57023187</v>
      </c>
      <c r="C692">
        <v>1911115.0419287</v>
      </c>
      <c r="D692">
        <v>2745367.56436634</v>
      </c>
      <c r="E692">
        <v>2692057.83719793</v>
      </c>
      <c r="F692">
        <v>801124.619755201</v>
      </c>
      <c r="G692">
        <v>1557427.5069837</v>
      </c>
    </row>
    <row r="693" spans="1:7">
      <c r="A693">
        <v>691</v>
      </c>
      <c r="B693">
        <v>9707092.15328794</v>
      </c>
      <c r="C693">
        <v>1911178.0128581</v>
      </c>
      <c r="D693">
        <v>2745347.51475728</v>
      </c>
      <c r="E693">
        <v>2692057.83719793</v>
      </c>
      <c r="F693">
        <v>801097.110056097</v>
      </c>
      <c r="G693">
        <v>1557411.67841853</v>
      </c>
    </row>
    <row r="694" spans="1:7">
      <c r="A694">
        <v>692</v>
      </c>
      <c r="B694">
        <v>9707091.57173669</v>
      </c>
      <c r="C694">
        <v>1910654.34575622</v>
      </c>
      <c r="D694">
        <v>2745496.46838261</v>
      </c>
      <c r="E694">
        <v>2692057.83719793</v>
      </c>
      <c r="F694">
        <v>801362.371173996</v>
      </c>
      <c r="G694">
        <v>1557520.54922593</v>
      </c>
    </row>
    <row r="695" spans="1:7">
      <c r="A695">
        <v>693</v>
      </c>
      <c r="B695">
        <v>9707091.10484259</v>
      </c>
      <c r="C695">
        <v>1911099.64375083</v>
      </c>
      <c r="D695">
        <v>2745364.63249738</v>
      </c>
      <c r="E695">
        <v>2692057.83719793</v>
      </c>
      <c r="F695">
        <v>801140.967823352</v>
      </c>
      <c r="G695">
        <v>1557428.0235731</v>
      </c>
    </row>
    <row r="696" spans="1:7">
      <c r="A696">
        <v>694</v>
      </c>
      <c r="B696">
        <v>9707091.80363386</v>
      </c>
      <c r="C696">
        <v>1911315.34367546</v>
      </c>
      <c r="D696">
        <v>2745299.69842733</v>
      </c>
      <c r="E696">
        <v>2692057.83719793</v>
      </c>
      <c r="F696">
        <v>801035.708797254</v>
      </c>
      <c r="G696">
        <v>1557383.21553589</v>
      </c>
    </row>
    <row r="697" spans="1:7">
      <c r="A697">
        <v>695</v>
      </c>
      <c r="B697">
        <v>9707090.86604874</v>
      </c>
      <c r="C697">
        <v>1910839.01093363</v>
      </c>
      <c r="D697">
        <v>2745429.64747798</v>
      </c>
      <c r="E697">
        <v>2692057.83719793</v>
      </c>
      <c r="F697">
        <v>801279.269097222</v>
      </c>
      <c r="G697">
        <v>1557485.10134198</v>
      </c>
    </row>
    <row r="698" spans="1:7">
      <c r="A698">
        <v>696</v>
      </c>
      <c r="B698">
        <v>9707091.62343473</v>
      </c>
      <c r="C698">
        <v>1910775.70613452</v>
      </c>
      <c r="D698">
        <v>2745455.15791741</v>
      </c>
      <c r="E698">
        <v>2692057.83719793</v>
      </c>
      <c r="F698">
        <v>801309.638813419</v>
      </c>
      <c r="G698">
        <v>1557493.28337145</v>
      </c>
    </row>
    <row r="699" spans="1:7">
      <c r="A699">
        <v>697</v>
      </c>
      <c r="B699">
        <v>9707090.98470932</v>
      </c>
      <c r="C699">
        <v>1910978.75186542</v>
      </c>
      <c r="D699">
        <v>2745388.94335948</v>
      </c>
      <c r="E699">
        <v>2692057.83719793</v>
      </c>
      <c r="F699">
        <v>801210.559883234</v>
      </c>
      <c r="G699">
        <v>1557454.89240326</v>
      </c>
    </row>
    <row r="700" spans="1:7">
      <c r="A700">
        <v>698</v>
      </c>
      <c r="B700">
        <v>9707090.68340298</v>
      </c>
      <c r="C700">
        <v>1910550.07800369</v>
      </c>
      <c r="D700">
        <v>2745525.03412159</v>
      </c>
      <c r="E700">
        <v>2692057.83719793</v>
      </c>
      <c r="F700">
        <v>801418.069235152</v>
      </c>
      <c r="G700">
        <v>1557539.66484462</v>
      </c>
    </row>
    <row r="701" spans="1:7">
      <c r="A701">
        <v>699</v>
      </c>
      <c r="B701">
        <v>9707091.08277377</v>
      </c>
      <c r="C701">
        <v>1910477.45503456</v>
      </c>
      <c r="D701">
        <v>2745551.58073763</v>
      </c>
      <c r="E701">
        <v>2692057.83719793</v>
      </c>
      <c r="F701">
        <v>801450.361886485</v>
      </c>
      <c r="G701">
        <v>1557553.84791717</v>
      </c>
    </row>
    <row r="702" spans="1:7">
      <c r="A702">
        <v>700</v>
      </c>
      <c r="B702">
        <v>9707091.49617571</v>
      </c>
      <c r="C702">
        <v>1910555.21285169</v>
      </c>
      <c r="D702">
        <v>2745512.74760315</v>
      </c>
      <c r="E702">
        <v>2692057.83719793</v>
      </c>
      <c r="F702">
        <v>801426.637833923</v>
      </c>
      <c r="G702">
        <v>1557539.06068902</v>
      </c>
    </row>
    <row r="703" spans="1:7">
      <c r="A703">
        <v>701</v>
      </c>
      <c r="B703">
        <v>9707090.78491274</v>
      </c>
      <c r="C703">
        <v>1910537.7750548</v>
      </c>
      <c r="D703">
        <v>2745525.35789127</v>
      </c>
      <c r="E703">
        <v>2692057.83719793</v>
      </c>
      <c r="F703">
        <v>801424.826927317</v>
      </c>
      <c r="G703">
        <v>1557544.98784142</v>
      </c>
    </row>
    <row r="704" spans="1:7">
      <c r="A704">
        <v>702</v>
      </c>
      <c r="B704">
        <v>9707091.78755485</v>
      </c>
      <c r="C704">
        <v>1910433.46000831</v>
      </c>
      <c r="D704">
        <v>2745566.98560097</v>
      </c>
      <c r="E704">
        <v>2692057.83719793</v>
      </c>
      <c r="F704">
        <v>801472.563021713</v>
      </c>
      <c r="G704">
        <v>1557560.94172592</v>
      </c>
    </row>
    <row r="705" spans="1:7">
      <c r="A705">
        <v>703</v>
      </c>
      <c r="B705">
        <v>9707091.17372855</v>
      </c>
      <c r="C705">
        <v>1910493.6473693</v>
      </c>
      <c r="D705">
        <v>2745542.34078421</v>
      </c>
      <c r="E705">
        <v>2692057.83719793</v>
      </c>
      <c r="F705">
        <v>801447.496588963</v>
      </c>
      <c r="G705">
        <v>1557549.85178815</v>
      </c>
    </row>
    <row r="706" spans="1:7">
      <c r="A706">
        <v>704</v>
      </c>
      <c r="B706">
        <v>9707091.51562764</v>
      </c>
      <c r="C706">
        <v>1910534.2737263</v>
      </c>
      <c r="D706">
        <v>2745523.58073559</v>
      </c>
      <c r="E706">
        <v>2692057.83719793</v>
      </c>
      <c r="F706">
        <v>801429.036493057</v>
      </c>
      <c r="G706">
        <v>1557546.78747477</v>
      </c>
    </row>
    <row r="707" spans="1:7">
      <c r="A707">
        <v>705</v>
      </c>
      <c r="B707">
        <v>9707090.78297425</v>
      </c>
      <c r="C707">
        <v>1910324.65655157</v>
      </c>
      <c r="D707">
        <v>2745593.85583386</v>
      </c>
      <c r="E707">
        <v>2692057.83719793</v>
      </c>
      <c r="F707">
        <v>801528.054272188</v>
      </c>
      <c r="G707">
        <v>1557586.37911871</v>
      </c>
    </row>
    <row r="708" spans="1:7">
      <c r="A708">
        <v>706</v>
      </c>
      <c r="B708">
        <v>9707091.04031619</v>
      </c>
      <c r="C708">
        <v>1910491.69259249</v>
      </c>
      <c r="D708">
        <v>2745533.84019214</v>
      </c>
      <c r="E708">
        <v>2692057.83719793</v>
      </c>
      <c r="F708">
        <v>801456.675508067</v>
      </c>
      <c r="G708">
        <v>1557550.99482556</v>
      </c>
    </row>
    <row r="709" spans="1:7">
      <c r="A709">
        <v>707</v>
      </c>
      <c r="B709">
        <v>9707090.77490142</v>
      </c>
      <c r="C709">
        <v>1910691.04552486</v>
      </c>
      <c r="D709">
        <v>2745487.16243224</v>
      </c>
      <c r="E709">
        <v>2692057.83719793</v>
      </c>
      <c r="F709">
        <v>801347.779135986</v>
      </c>
      <c r="G709">
        <v>1557506.95061041</v>
      </c>
    </row>
    <row r="710" spans="1:7">
      <c r="A710">
        <v>708</v>
      </c>
      <c r="B710">
        <v>9707090.28788927</v>
      </c>
      <c r="C710">
        <v>1910430.92387477</v>
      </c>
      <c r="D710">
        <v>2745526.83768472</v>
      </c>
      <c r="E710">
        <v>2692057.83719793</v>
      </c>
      <c r="F710">
        <v>801502.092618788</v>
      </c>
      <c r="G710">
        <v>1557572.59651307</v>
      </c>
    </row>
    <row r="711" spans="1:7">
      <c r="A711">
        <v>709</v>
      </c>
      <c r="B711">
        <v>9707090.99689961</v>
      </c>
      <c r="C711">
        <v>1910423.26845148</v>
      </c>
      <c r="D711">
        <v>2745516.75801433</v>
      </c>
      <c r="E711">
        <v>2692057.83719793</v>
      </c>
      <c r="F711">
        <v>801514.639025796</v>
      </c>
      <c r="G711">
        <v>1557578.49421008</v>
      </c>
    </row>
    <row r="712" spans="1:7">
      <c r="A712">
        <v>710</v>
      </c>
      <c r="B712">
        <v>9707090.03982115</v>
      </c>
      <c r="C712">
        <v>1910780.37619099</v>
      </c>
      <c r="D712">
        <v>2745434.25282952</v>
      </c>
      <c r="E712">
        <v>2692057.83719793</v>
      </c>
      <c r="F712">
        <v>801321.453443059</v>
      </c>
      <c r="G712">
        <v>1557496.12015965</v>
      </c>
    </row>
    <row r="713" spans="1:7">
      <c r="A713">
        <v>711</v>
      </c>
      <c r="B713">
        <v>9707090.62543983</v>
      </c>
      <c r="C713">
        <v>1910749.14866833</v>
      </c>
      <c r="D713">
        <v>2745436.99424474</v>
      </c>
      <c r="E713">
        <v>2692057.83719793</v>
      </c>
      <c r="F713">
        <v>801342.102159221</v>
      </c>
      <c r="G713">
        <v>1557504.54316961</v>
      </c>
    </row>
    <row r="714" spans="1:7">
      <c r="A714">
        <v>712</v>
      </c>
      <c r="B714">
        <v>9707090.90571442</v>
      </c>
      <c r="C714">
        <v>1910676.22043809</v>
      </c>
      <c r="D714">
        <v>2745476.26820194</v>
      </c>
      <c r="E714">
        <v>2692057.83719793</v>
      </c>
      <c r="F714">
        <v>801363.969027974</v>
      </c>
      <c r="G714">
        <v>1557516.61084849</v>
      </c>
    </row>
    <row r="715" spans="1:7">
      <c r="A715">
        <v>713</v>
      </c>
      <c r="B715">
        <v>9707090.89912013</v>
      </c>
      <c r="C715">
        <v>1910884.3576677</v>
      </c>
      <c r="D715">
        <v>2745404.62962215</v>
      </c>
      <c r="E715">
        <v>2692057.83719793</v>
      </c>
      <c r="F715">
        <v>801270.147983188</v>
      </c>
      <c r="G715">
        <v>1557473.92664916</v>
      </c>
    </row>
    <row r="716" spans="1:7">
      <c r="A716">
        <v>714</v>
      </c>
      <c r="B716">
        <v>9707090.01307808</v>
      </c>
      <c r="C716">
        <v>1911057.69047395</v>
      </c>
      <c r="D716">
        <v>2745363.61244258</v>
      </c>
      <c r="E716">
        <v>2692057.83719793</v>
      </c>
      <c r="F716">
        <v>801184.432717502</v>
      </c>
      <c r="G716">
        <v>1557426.44024612</v>
      </c>
    </row>
    <row r="717" spans="1:7">
      <c r="A717">
        <v>715</v>
      </c>
      <c r="B717">
        <v>9707090.26937129</v>
      </c>
      <c r="C717">
        <v>1911087.75167701</v>
      </c>
      <c r="D717">
        <v>2745346.59350585</v>
      </c>
      <c r="E717">
        <v>2692057.83719793</v>
      </c>
      <c r="F717">
        <v>801177.21892065</v>
      </c>
      <c r="G717">
        <v>1557420.86806986</v>
      </c>
    </row>
    <row r="718" spans="1:7">
      <c r="A718">
        <v>716</v>
      </c>
      <c r="B718">
        <v>9707089.01276489</v>
      </c>
      <c r="C718">
        <v>1910901.46614591</v>
      </c>
      <c r="D718">
        <v>2745400.6523908</v>
      </c>
      <c r="E718">
        <v>2692057.83719793</v>
      </c>
      <c r="F718">
        <v>801270.105256404</v>
      </c>
      <c r="G718">
        <v>1557458.95177386</v>
      </c>
    </row>
    <row r="719" spans="1:7">
      <c r="A719">
        <v>717</v>
      </c>
      <c r="B719">
        <v>9707089.30435453</v>
      </c>
      <c r="C719">
        <v>1910763.05326581</v>
      </c>
      <c r="D719">
        <v>2745434.8245958</v>
      </c>
      <c r="E719">
        <v>2692057.83719793</v>
      </c>
      <c r="F719">
        <v>801345.43065752</v>
      </c>
      <c r="G719">
        <v>1557488.15863747</v>
      </c>
    </row>
    <row r="720" spans="1:7">
      <c r="A720">
        <v>718</v>
      </c>
      <c r="B720">
        <v>9707089.66189436</v>
      </c>
      <c r="C720">
        <v>1911006.79818068</v>
      </c>
      <c r="D720">
        <v>2745362.46547567</v>
      </c>
      <c r="E720">
        <v>2692057.83719793</v>
      </c>
      <c r="F720">
        <v>801224.002888865</v>
      </c>
      <c r="G720">
        <v>1557438.55815122</v>
      </c>
    </row>
    <row r="721" spans="1:7">
      <c r="A721">
        <v>719</v>
      </c>
      <c r="B721">
        <v>9707089.34288383</v>
      </c>
      <c r="C721">
        <v>1910796.26121206</v>
      </c>
      <c r="D721">
        <v>2745438.42660894</v>
      </c>
      <c r="E721">
        <v>2692057.83719793</v>
      </c>
      <c r="F721">
        <v>801318.730478728</v>
      </c>
      <c r="G721">
        <v>1557478.08738617</v>
      </c>
    </row>
    <row r="722" spans="1:7">
      <c r="A722">
        <v>720</v>
      </c>
      <c r="B722">
        <v>9707089.51428366</v>
      </c>
      <c r="C722">
        <v>1910633.98229217</v>
      </c>
      <c r="D722">
        <v>2745462.48659207</v>
      </c>
      <c r="E722">
        <v>2692057.83719793</v>
      </c>
      <c r="F722">
        <v>801411.627628561</v>
      </c>
      <c r="G722">
        <v>1557523.58057293</v>
      </c>
    </row>
    <row r="723" spans="1:7">
      <c r="A723">
        <v>721</v>
      </c>
      <c r="B723">
        <v>9707089.11741319</v>
      </c>
      <c r="C723">
        <v>1910908.77535297</v>
      </c>
      <c r="D723">
        <v>2745401.34851496</v>
      </c>
      <c r="E723">
        <v>2692057.83719793</v>
      </c>
      <c r="F723">
        <v>801263.640399035</v>
      </c>
      <c r="G723">
        <v>1557457.5159483</v>
      </c>
    </row>
    <row r="724" spans="1:7">
      <c r="A724">
        <v>722</v>
      </c>
      <c r="B724">
        <v>9707089.35579719</v>
      </c>
      <c r="C724">
        <v>1910987.80202286</v>
      </c>
      <c r="D724">
        <v>2745358.18075528</v>
      </c>
      <c r="E724">
        <v>2692057.83719793</v>
      </c>
      <c r="F724">
        <v>801242.383426674</v>
      </c>
      <c r="G724">
        <v>1557443.15239445</v>
      </c>
    </row>
    <row r="725" spans="1:7">
      <c r="A725">
        <v>723</v>
      </c>
      <c r="B725">
        <v>9707089.63677204</v>
      </c>
      <c r="C725">
        <v>1910929.1447466</v>
      </c>
      <c r="D725">
        <v>2745389.43955208</v>
      </c>
      <c r="E725">
        <v>2692057.83719793</v>
      </c>
      <c r="F725">
        <v>801261.505503338</v>
      </c>
      <c r="G725">
        <v>1557451.7097721</v>
      </c>
    </row>
    <row r="726" spans="1:7">
      <c r="A726">
        <v>724</v>
      </c>
      <c r="B726">
        <v>9707090.20676666</v>
      </c>
      <c r="C726">
        <v>1910813.51337042</v>
      </c>
      <c r="D726">
        <v>2745418.08936157</v>
      </c>
      <c r="E726">
        <v>2692057.83719793</v>
      </c>
      <c r="F726">
        <v>801320.141757255</v>
      </c>
      <c r="G726">
        <v>1557480.62507948</v>
      </c>
    </row>
    <row r="727" spans="1:7">
      <c r="A727">
        <v>725</v>
      </c>
      <c r="B727">
        <v>9707089.43267874</v>
      </c>
      <c r="C727">
        <v>1910988.95213881</v>
      </c>
      <c r="D727">
        <v>2745373.65033632</v>
      </c>
      <c r="E727">
        <v>2692057.83719793</v>
      </c>
      <c r="F727">
        <v>801229.97612773</v>
      </c>
      <c r="G727">
        <v>1557439.01687795</v>
      </c>
    </row>
    <row r="728" spans="1:7">
      <c r="A728">
        <v>726</v>
      </c>
      <c r="B728">
        <v>9707089.59012287</v>
      </c>
      <c r="C728">
        <v>1910968.0594294</v>
      </c>
      <c r="D728">
        <v>2745391.14394602</v>
      </c>
      <c r="E728">
        <v>2692057.83719793</v>
      </c>
      <c r="F728">
        <v>801227.290094068</v>
      </c>
      <c r="G728">
        <v>1557445.25945545</v>
      </c>
    </row>
    <row r="729" spans="1:7">
      <c r="A729">
        <v>727</v>
      </c>
      <c r="B729">
        <v>9707089.55428647</v>
      </c>
      <c r="C729">
        <v>1910991.79262864</v>
      </c>
      <c r="D729">
        <v>2745380.43263291</v>
      </c>
      <c r="E729">
        <v>2692057.83719793</v>
      </c>
      <c r="F729">
        <v>801221.16188797</v>
      </c>
      <c r="G729">
        <v>1557438.32993902</v>
      </c>
    </row>
    <row r="730" spans="1:7">
      <c r="A730">
        <v>728</v>
      </c>
      <c r="B730">
        <v>9707088.84037153</v>
      </c>
      <c r="C730">
        <v>1911078.0875671</v>
      </c>
      <c r="D730">
        <v>2745349.7613523</v>
      </c>
      <c r="E730">
        <v>2692057.83719793</v>
      </c>
      <c r="F730">
        <v>801180.720075179</v>
      </c>
      <c r="G730">
        <v>1557422.43417902</v>
      </c>
    </row>
    <row r="731" spans="1:7">
      <c r="A731">
        <v>729</v>
      </c>
      <c r="B731">
        <v>9707089.28138207</v>
      </c>
      <c r="C731">
        <v>1910924.27414674</v>
      </c>
      <c r="D731">
        <v>2745389.0801829</v>
      </c>
      <c r="E731">
        <v>2692057.83719793</v>
      </c>
      <c r="F731">
        <v>801260.167446619</v>
      </c>
      <c r="G731">
        <v>1557457.92240789</v>
      </c>
    </row>
    <row r="732" spans="1:7">
      <c r="A732">
        <v>730</v>
      </c>
      <c r="B732">
        <v>9707089.22323332</v>
      </c>
      <c r="C732">
        <v>1910770.26895125</v>
      </c>
      <c r="D732">
        <v>2745454.15436382</v>
      </c>
      <c r="E732">
        <v>2692057.83719793</v>
      </c>
      <c r="F732">
        <v>801325.102796019</v>
      </c>
      <c r="G732">
        <v>1557481.85992431</v>
      </c>
    </row>
    <row r="733" spans="1:7">
      <c r="A733">
        <v>731</v>
      </c>
      <c r="B733">
        <v>9707088.45530936</v>
      </c>
      <c r="C733">
        <v>1911016.72817501</v>
      </c>
      <c r="D733">
        <v>2745367.80021994</v>
      </c>
      <c r="E733">
        <v>2692057.83719793</v>
      </c>
      <c r="F733">
        <v>801213.112507217</v>
      </c>
      <c r="G733">
        <v>1557432.97720927</v>
      </c>
    </row>
    <row r="734" spans="1:7">
      <c r="A734">
        <v>732</v>
      </c>
      <c r="B734">
        <v>9707089.4141602</v>
      </c>
      <c r="C734">
        <v>1911150.20836144</v>
      </c>
      <c r="D734">
        <v>2745349.9214714</v>
      </c>
      <c r="E734">
        <v>2692057.83719793</v>
      </c>
      <c r="F734">
        <v>801129.985678887</v>
      </c>
      <c r="G734">
        <v>1557401.46145054</v>
      </c>
    </row>
    <row r="735" spans="1:7">
      <c r="A735">
        <v>733</v>
      </c>
      <c r="B735">
        <v>9707088.62243374</v>
      </c>
      <c r="C735">
        <v>1910971.54967465</v>
      </c>
      <c r="D735">
        <v>2745377.43021485</v>
      </c>
      <c r="E735">
        <v>2692057.83719793</v>
      </c>
      <c r="F735">
        <v>801239.207262781</v>
      </c>
      <c r="G735">
        <v>1557442.59808353</v>
      </c>
    </row>
    <row r="736" spans="1:7">
      <c r="A736">
        <v>734</v>
      </c>
      <c r="B736">
        <v>9707088.73796635</v>
      </c>
      <c r="C736">
        <v>1910923.04905096</v>
      </c>
      <c r="D736">
        <v>2745404.22979821</v>
      </c>
      <c r="E736">
        <v>2692057.83719793</v>
      </c>
      <c r="F736">
        <v>801254.218651383</v>
      </c>
      <c r="G736">
        <v>1557449.40326786</v>
      </c>
    </row>
    <row r="737" spans="1:7">
      <c r="A737">
        <v>735</v>
      </c>
      <c r="B737">
        <v>9707088.80684817</v>
      </c>
      <c r="C737">
        <v>1911327.79135457</v>
      </c>
      <c r="D737">
        <v>2745298.97401708</v>
      </c>
      <c r="E737">
        <v>2692057.83719793</v>
      </c>
      <c r="F737">
        <v>801042.075132192</v>
      </c>
      <c r="G737">
        <v>1557362.1291464</v>
      </c>
    </row>
    <row r="738" spans="1:7">
      <c r="A738">
        <v>736</v>
      </c>
      <c r="B738">
        <v>9707088.79439127</v>
      </c>
      <c r="C738">
        <v>1910906.86630009</v>
      </c>
      <c r="D738">
        <v>2745387.18428319</v>
      </c>
      <c r="E738">
        <v>2692057.83719793</v>
      </c>
      <c r="F738">
        <v>801275.751353246</v>
      </c>
      <c r="G738">
        <v>1557461.15525681</v>
      </c>
    </row>
    <row r="739" spans="1:7">
      <c r="A739">
        <v>737</v>
      </c>
      <c r="B739">
        <v>9707088.71375096</v>
      </c>
      <c r="C739">
        <v>1910884.68234526</v>
      </c>
      <c r="D739">
        <v>2745404.89499149</v>
      </c>
      <c r="E739">
        <v>2692057.83719793</v>
      </c>
      <c r="F739">
        <v>801279.619205536</v>
      </c>
      <c r="G739">
        <v>1557461.68001075</v>
      </c>
    </row>
    <row r="740" spans="1:7">
      <c r="A740">
        <v>738</v>
      </c>
      <c r="B740">
        <v>9707088.3206696</v>
      </c>
      <c r="C740">
        <v>1911086.58977506</v>
      </c>
      <c r="D740">
        <v>2745335.9325024</v>
      </c>
      <c r="E740">
        <v>2692057.83719793</v>
      </c>
      <c r="F740">
        <v>801189.642310565</v>
      </c>
      <c r="G740">
        <v>1557418.31888364</v>
      </c>
    </row>
    <row r="741" spans="1:7">
      <c r="A741">
        <v>739</v>
      </c>
      <c r="B741">
        <v>9707088.3237537</v>
      </c>
      <c r="C741">
        <v>1910859.16539269</v>
      </c>
      <c r="D741">
        <v>2745395.18182418</v>
      </c>
      <c r="E741">
        <v>2692057.83719793</v>
      </c>
      <c r="F741">
        <v>801308.443998537</v>
      </c>
      <c r="G741">
        <v>1557467.69534036</v>
      </c>
    </row>
    <row r="742" spans="1:7">
      <c r="A742">
        <v>740</v>
      </c>
      <c r="B742">
        <v>9707088.50689036</v>
      </c>
      <c r="C742">
        <v>1911144.72508368</v>
      </c>
      <c r="D742">
        <v>2745314.70182249</v>
      </c>
      <c r="E742">
        <v>2692057.83719793</v>
      </c>
      <c r="F742">
        <v>801167.235376137</v>
      </c>
      <c r="G742">
        <v>1557404.00741013</v>
      </c>
    </row>
    <row r="743" spans="1:7">
      <c r="A743">
        <v>741</v>
      </c>
      <c r="B743">
        <v>9707088.07904696</v>
      </c>
      <c r="C743">
        <v>1911238.94475098</v>
      </c>
      <c r="D743">
        <v>2745285.87150154</v>
      </c>
      <c r="E743">
        <v>2692057.83719793</v>
      </c>
      <c r="F743">
        <v>801115.860702047</v>
      </c>
      <c r="G743">
        <v>1557389.56489447</v>
      </c>
    </row>
    <row r="744" spans="1:7">
      <c r="A744">
        <v>742</v>
      </c>
      <c r="B744">
        <v>9707088.86650404</v>
      </c>
      <c r="C744">
        <v>1911181.46977916</v>
      </c>
      <c r="D744">
        <v>2745300.50067869</v>
      </c>
      <c r="E744">
        <v>2692057.83719793</v>
      </c>
      <c r="F744">
        <v>801149.067168868</v>
      </c>
      <c r="G744">
        <v>1557399.9916794</v>
      </c>
    </row>
    <row r="745" spans="1:7">
      <c r="A745">
        <v>743</v>
      </c>
      <c r="B745">
        <v>9707088.37676238</v>
      </c>
      <c r="C745">
        <v>1911232.97836615</v>
      </c>
      <c r="D745">
        <v>2745292.13467866</v>
      </c>
      <c r="E745">
        <v>2692057.83719793</v>
      </c>
      <c r="F745">
        <v>801117.450631961</v>
      </c>
      <c r="G745">
        <v>1557387.97588769</v>
      </c>
    </row>
    <row r="746" spans="1:7">
      <c r="A746">
        <v>744</v>
      </c>
      <c r="B746">
        <v>9707088.98981053</v>
      </c>
      <c r="C746">
        <v>1911090.84223624</v>
      </c>
      <c r="D746">
        <v>2745336.30687812</v>
      </c>
      <c r="E746">
        <v>2692057.83719793</v>
      </c>
      <c r="F746">
        <v>801183.416454367</v>
      </c>
      <c r="G746">
        <v>1557420.58704388</v>
      </c>
    </row>
    <row r="747" spans="1:7">
      <c r="A747">
        <v>745</v>
      </c>
      <c r="B747">
        <v>9707088.62638395</v>
      </c>
      <c r="C747">
        <v>1911461.87264772</v>
      </c>
      <c r="D747">
        <v>2745216.46117318</v>
      </c>
      <c r="E747">
        <v>2692057.83719793</v>
      </c>
      <c r="F747">
        <v>801008.422351237</v>
      </c>
      <c r="G747">
        <v>1557344.03301388</v>
      </c>
    </row>
    <row r="748" spans="1:7">
      <c r="A748">
        <v>746</v>
      </c>
      <c r="B748">
        <v>9707089.738896</v>
      </c>
      <c r="C748">
        <v>1911136.41053338</v>
      </c>
      <c r="D748">
        <v>2745291.2298056</v>
      </c>
      <c r="E748">
        <v>2692057.83719793</v>
      </c>
      <c r="F748">
        <v>801184.014747696</v>
      </c>
      <c r="G748">
        <v>1557420.24661139</v>
      </c>
    </row>
    <row r="749" spans="1:7">
      <c r="A749">
        <v>747</v>
      </c>
      <c r="B749">
        <v>9707088.36330807</v>
      </c>
      <c r="C749">
        <v>1911090.28176548</v>
      </c>
      <c r="D749">
        <v>2745327.31390104</v>
      </c>
      <c r="E749">
        <v>2692057.83719793</v>
      </c>
      <c r="F749">
        <v>801189.171023409</v>
      </c>
      <c r="G749">
        <v>1557423.75942021</v>
      </c>
    </row>
    <row r="750" spans="1:7">
      <c r="A750">
        <v>748</v>
      </c>
      <c r="B750">
        <v>9707088.13888565</v>
      </c>
      <c r="C750">
        <v>1911176.63739717</v>
      </c>
      <c r="D750">
        <v>2745316.55158811</v>
      </c>
      <c r="E750">
        <v>2692057.83719793</v>
      </c>
      <c r="F750">
        <v>801137.093718358</v>
      </c>
      <c r="G750">
        <v>1557400.01898408</v>
      </c>
    </row>
    <row r="751" spans="1:7">
      <c r="A751">
        <v>749</v>
      </c>
      <c r="B751">
        <v>9707088.4461729</v>
      </c>
      <c r="C751">
        <v>1911419.39787613</v>
      </c>
      <c r="D751">
        <v>2745246.04132282</v>
      </c>
      <c r="E751">
        <v>2692057.83719793</v>
      </c>
      <c r="F751">
        <v>801016.829393804</v>
      </c>
      <c r="G751">
        <v>1557348.34038222</v>
      </c>
    </row>
    <row r="752" spans="1:7">
      <c r="A752">
        <v>750</v>
      </c>
      <c r="B752">
        <v>9707088.66097825</v>
      </c>
      <c r="C752">
        <v>1911142.85886224</v>
      </c>
      <c r="D752">
        <v>2745336.72652482</v>
      </c>
      <c r="E752">
        <v>2692057.83719793</v>
      </c>
      <c r="F752">
        <v>801146.42793725</v>
      </c>
      <c r="G752">
        <v>1557404.81045601</v>
      </c>
    </row>
    <row r="753" spans="1:7">
      <c r="A753">
        <v>751</v>
      </c>
      <c r="B753">
        <v>9707088.35947749</v>
      </c>
      <c r="C753">
        <v>1911323.30758919</v>
      </c>
      <c r="D753">
        <v>2745266.96186599</v>
      </c>
      <c r="E753">
        <v>2692057.83719793</v>
      </c>
      <c r="F753">
        <v>801070.070827898</v>
      </c>
      <c r="G753">
        <v>1557370.18199648</v>
      </c>
    </row>
    <row r="754" spans="1:7">
      <c r="A754">
        <v>752</v>
      </c>
      <c r="B754">
        <v>9707089.63612013</v>
      </c>
      <c r="C754">
        <v>1911319.80012938</v>
      </c>
      <c r="D754">
        <v>2745253.26593639</v>
      </c>
      <c r="E754">
        <v>2692057.83719793</v>
      </c>
      <c r="F754">
        <v>801083.700510637</v>
      </c>
      <c r="G754">
        <v>1557375.0323458</v>
      </c>
    </row>
    <row r="755" spans="1:7">
      <c r="A755">
        <v>753</v>
      </c>
      <c r="B755">
        <v>9707088.44567869</v>
      </c>
      <c r="C755">
        <v>1911378.97916216</v>
      </c>
      <c r="D755">
        <v>2745249.75733436</v>
      </c>
      <c r="E755">
        <v>2692057.83719793</v>
      </c>
      <c r="F755">
        <v>801047.282928723</v>
      </c>
      <c r="G755">
        <v>1557354.58905551</v>
      </c>
    </row>
    <row r="756" spans="1:7">
      <c r="A756">
        <v>754</v>
      </c>
      <c r="B756">
        <v>9707088.31514836</v>
      </c>
      <c r="C756">
        <v>1911262.82837235</v>
      </c>
      <c r="D756">
        <v>2745260.83516425</v>
      </c>
      <c r="E756">
        <v>2692057.83719793</v>
      </c>
      <c r="F756">
        <v>801119.684603212</v>
      </c>
      <c r="G756">
        <v>1557387.12981063</v>
      </c>
    </row>
    <row r="757" spans="1:7">
      <c r="A757">
        <v>755</v>
      </c>
      <c r="B757">
        <v>9707088.19595644</v>
      </c>
      <c r="C757">
        <v>1911191.11411698</v>
      </c>
      <c r="D757">
        <v>2745296.52789738</v>
      </c>
      <c r="E757">
        <v>2692057.83719793</v>
      </c>
      <c r="F757">
        <v>801141.085811157</v>
      </c>
      <c r="G757">
        <v>1557401.630933</v>
      </c>
    </row>
    <row r="758" spans="1:7">
      <c r="A758">
        <v>756</v>
      </c>
      <c r="B758">
        <v>9707088.0165783</v>
      </c>
      <c r="C758">
        <v>1911115.45765662</v>
      </c>
      <c r="D758">
        <v>2745314.56825462</v>
      </c>
      <c r="E758">
        <v>2692057.83719793</v>
      </c>
      <c r="F758">
        <v>801184.951993301</v>
      </c>
      <c r="G758">
        <v>1557415.20147582</v>
      </c>
    </row>
    <row r="759" spans="1:7">
      <c r="A759">
        <v>757</v>
      </c>
      <c r="B759">
        <v>9707088.59568407</v>
      </c>
      <c r="C759">
        <v>1911101.96039811</v>
      </c>
      <c r="D759">
        <v>2745323.79837182</v>
      </c>
      <c r="E759">
        <v>2692057.83719793</v>
      </c>
      <c r="F759">
        <v>801187.766756111</v>
      </c>
      <c r="G759">
        <v>1557417.23296011</v>
      </c>
    </row>
    <row r="760" spans="1:7">
      <c r="A760">
        <v>758</v>
      </c>
      <c r="B760">
        <v>9707088.48842819</v>
      </c>
      <c r="C760">
        <v>1911262.08014585</v>
      </c>
      <c r="D760">
        <v>2745274.0751952</v>
      </c>
      <c r="E760">
        <v>2692057.83719793</v>
      </c>
      <c r="F760">
        <v>801107.442949919</v>
      </c>
      <c r="G760">
        <v>1557387.05293929</v>
      </c>
    </row>
    <row r="761" spans="1:7">
      <c r="A761">
        <v>759</v>
      </c>
      <c r="B761">
        <v>9707088.26201938</v>
      </c>
      <c r="C761">
        <v>1911252.58646542</v>
      </c>
      <c r="D761">
        <v>2745283.78861732</v>
      </c>
      <c r="E761">
        <v>2692057.83719793</v>
      </c>
      <c r="F761">
        <v>801111.466485682</v>
      </c>
      <c r="G761">
        <v>1557382.58325303</v>
      </c>
    </row>
    <row r="762" spans="1:7">
      <c r="A762">
        <v>760</v>
      </c>
      <c r="B762">
        <v>9707087.79120853</v>
      </c>
      <c r="C762">
        <v>1911021.04214046</v>
      </c>
      <c r="D762">
        <v>2745341.41240527</v>
      </c>
      <c r="E762">
        <v>2692057.83719793</v>
      </c>
      <c r="F762">
        <v>801227.269051348</v>
      </c>
      <c r="G762">
        <v>1557440.23041352</v>
      </c>
    </row>
    <row r="763" spans="1:7">
      <c r="A763">
        <v>761</v>
      </c>
      <c r="B763">
        <v>9707088.32761557</v>
      </c>
      <c r="C763">
        <v>1910985.28670532</v>
      </c>
      <c r="D763">
        <v>2745361.00571882</v>
      </c>
      <c r="E763">
        <v>2692057.83719793</v>
      </c>
      <c r="F763">
        <v>801238.009854953</v>
      </c>
      <c r="G763">
        <v>1557446.18813855</v>
      </c>
    </row>
    <row r="764" spans="1:7">
      <c r="A764">
        <v>762</v>
      </c>
      <c r="B764">
        <v>9707089.16124697</v>
      </c>
      <c r="C764">
        <v>1911042.65086627</v>
      </c>
      <c r="D764">
        <v>2745324.97119458</v>
      </c>
      <c r="E764">
        <v>2692057.83719793</v>
      </c>
      <c r="F764">
        <v>801227.963953559</v>
      </c>
      <c r="G764">
        <v>1557435.73803463</v>
      </c>
    </row>
    <row r="765" spans="1:7">
      <c r="A765">
        <v>763</v>
      </c>
      <c r="B765">
        <v>9707088.06731587</v>
      </c>
      <c r="C765">
        <v>1910977.51974745</v>
      </c>
      <c r="D765">
        <v>2745358.97272385</v>
      </c>
      <c r="E765">
        <v>2692057.83719793</v>
      </c>
      <c r="F765">
        <v>801244.109173966</v>
      </c>
      <c r="G765">
        <v>1557449.62847268</v>
      </c>
    </row>
    <row r="766" spans="1:7">
      <c r="A766">
        <v>764</v>
      </c>
      <c r="B766">
        <v>9707088.50462455</v>
      </c>
      <c r="C766">
        <v>1911311.42905067</v>
      </c>
      <c r="D766">
        <v>2745259.60946423</v>
      </c>
      <c r="E766">
        <v>2692057.83719793</v>
      </c>
      <c r="F766">
        <v>801081.446873568</v>
      </c>
      <c r="G766">
        <v>1557378.18203815</v>
      </c>
    </row>
    <row r="767" spans="1:7">
      <c r="A767">
        <v>765</v>
      </c>
      <c r="B767">
        <v>9707088.02440505</v>
      </c>
      <c r="C767">
        <v>1911061.21410839</v>
      </c>
      <c r="D767">
        <v>2745339.24650403</v>
      </c>
      <c r="E767">
        <v>2692057.83719793</v>
      </c>
      <c r="F767">
        <v>801199.880614328</v>
      </c>
      <c r="G767">
        <v>1557429.84598038</v>
      </c>
    </row>
    <row r="768" spans="1:7">
      <c r="A768">
        <v>766</v>
      </c>
      <c r="B768">
        <v>9707088.96475118</v>
      </c>
      <c r="C768">
        <v>1910715.57591966</v>
      </c>
      <c r="D768">
        <v>2745427.24940412</v>
      </c>
      <c r="E768">
        <v>2692057.83719793</v>
      </c>
      <c r="F768">
        <v>801386.495349303</v>
      </c>
      <c r="G768">
        <v>1557501.80688017</v>
      </c>
    </row>
    <row r="769" spans="1:7">
      <c r="A769">
        <v>767</v>
      </c>
      <c r="B769">
        <v>9707088.0508447</v>
      </c>
      <c r="C769">
        <v>1911037.31918867</v>
      </c>
      <c r="D769">
        <v>2745333.98846294</v>
      </c>
      <c r="E769">
        <v>2692057.83719793</v>
      </c>
      <c r="F769">
        <v>801220.966937947</v>
      </c>
      <c r="G769">
        <v>1557437.93905721</v>
      </c>
    </row>
    <row r="770" spans="1:7">
      <c r="A770">
        <v>768</v>
      </c>
      <c r="B770">
        <v>9707087.66516311</v>
      </c>
      <c r="C770">
        <v>1910645.84622237</v>
      </c>
      <c r="D770">
        <v>2745461.63030152</v>
      </c>
      <c r="E770">
        <v>2692057.83719793</v>
      </c>
      <c r="F770">
        <v>801407.289451055</v>
      </c>
      <c r="G770">
        <v>1557515.06199023</v>
      </c>
    </row>
    <row r="771" spans="1:7">
      <c r="A771">
        <v>769</v>
      </c>
      <c r="B771">
        <v>9707088.03165534</v>
      </c>
      <c r="C771">
        <v>1910710.53579061</v>
      </c>
      <c r="D771">
        <v>2745451.71960846</v>
      </c>
      <c r="E771">
        <v>2692057.83719793</v>
      </c>
      <c r="F771">
        <v>801369.158567424</v>
      </c>
      <c r="G771">
        <v>1557498.78049092</v>
      </c>
    </row>
    <row r="772" spans="1:7">
      <c r="A772">
        <v>770</v>
      </c>
      <c r="B772">
        <v>9707087.83867435</v>
      </c>
      <c r="C772">
        <v>1910641.02025505</v>
      </c>
      <c r="D772">
        <v>2745469.45028987</v>
      </c>
      <c r="E772">
        <v>2692057.83719793</v>
      </c>
      <c r="F772">
        <v>801402.038893014</v>
      </c>
      <c r="G772">
        <v>1557517.49203849</v>
      </c>
    </row>
    <row r="773" spans="1:7">
      <c r="A773">
        <v>771</v>
      </c>
      <c r="B773">
        <v>9707087.20448003</v>
      </c>
      <c r="C773">
        <v>1910656.45764802</v>
      </c>
      <c r="D773">
        <v>2745464.51118845</v>
      </c>
      <c r="E773">
        <v>2692057.83719793</v>
      </c>
      <c r="F773">
        <v>801398.158660176</v>
      </c>
      <c r="G773">
        <v>1557510.23978545</v>
      </c>
    </row>
    <row r="774" spans="1:7">
      <c r="A774">
        <v>772</v>
      </c>
      <c r="B774">
        <v>9707087.6347128</v>
      </c>
      <c r="C774">
        <v>1910274.79268215</v>
      </c>
      <c r="D774">
        <v>2745563.09129948</v>
      </c>
      <c r="E774">
        <v>2692057.83719793</v>
      </c>
      <c r="F774">
        <v>801595.366811819</v>
      </c>
      <c r="G774">
        <v>1557596.54672142</v>
      </c>
    </row>
    <row r="775" spans="1:7">
      <c r="A775">
        <v>773</v>
      </c>
      <c r="B775">
        <v>9707087.84239767</v>
      </c>
      <c r="C775">
        <v>1910468.09814607</v>
      </c>
      <c r="D775">
        <v>2745503.23534934</v>
      </c>
      <c r="E775">
        <v>2692057.83719793</v>
      </c>
      <c r="F775">
        <v>801503.051591279</v>
      </c>
      <c r="G775">
        <v>1557555.62011306</v>
      </c>
    </row>
    <row r="776" spans="1:7">
      <c r="A776">
        <v>774</v>
      </c>
      <c r="B776">
        <v>9707088.39381048</v>
      </c>
      <c r="C776">
        <v>1911149.01294751</v>
      </c>
      <c r="D776">
        <v>2745347.31177794</v>
      </c>
      <c r="E776">
        <v>2692057.83719793</v>
      </c>
      <c r="F776">
        <v>801130.802208842</v>
      </c>
      <c r="G776">
        <v>1557403.42967826</v>
      </c>
    </row>
    <row r="777" spans="1:7">
      <c r="A777">
        <v>775</v>
      </c>
      <c r="B777">
        <v>9707087.53632362</v>
      </c>
      <c r="C777">
        <v>1910622.69073091</v>
      </c>
      <c r="D777">
        <v>2745476.60786321</v>
      </c>
      <c r="E777">
        <v>2692057.83719793</v>
      </c>
      <c r="F777">
        <v>801412.568335756</v>
      </c>
      <c r="G777">
        <v>1557517.83219581</v>
      </c>
    </row>
    <row r="778" spans="1:7">
      <c r="A778">
        <v>776</v>
      </c>
      <c r="B778">
        <v>9707087.54145526</v>
      </c>
      <c r="C778">
        <v>1910361.05523662</v>
      </c>
      <c r="D778">
        <v>2745541.87040005</v>
      </c>
      <c r="E778">
        <v>2692057.83719793</v>
      </c>
      <c r="F778">
        <v>801552.367170371</v>
      </c>
      <c r="G778">
        <v>1557574.41145029</v>
      </c>
    </row>
    <row r="779" spans="1:7">
      <c r="A779">
        <v>777</v>
      </c>
      <c r="B779">
        <v>9707087.44805372</v>
      </c>
      <c r="C779">
        <v>1910587.82950669</v>
      </c>
      <c r="D779">
        <v>2745478.15600781</v>
      </c>
      <c r="E779">
        <v>2692057.83719793</v>
      </c>
      <c r="F779">
        <v>801436.377412391</v>
      </c>
      <c r="G779">
        <v>1557527.2479289</v>
      </c>
    </row>
    <row r="780" spans="1:7">
      <c r="A780">
        <v>778</v>
      </c>
      <c r="B780">
        <v>9707087.69900723</v>
      </c>
      <c r="C780">
        <v>1910598.23537841</v>
      </c>
      <c r="D780">
        <v>2745452.37045675</v>
      </c>
      <c r="E780">
        <v>2692057.83719793</v>
      </c>
      <c r="F780">
        <v>801448.608260616</v>
      </c>
      <c r="G780">
        <v>1557530.64771353</v>
      </c>
    </row>
    <row r="781" spans="1:7">
      <c r="A781">
        <v>779</v>
      </c>
      <c r="B781">
        <v>9707087.97461485</v>
      </c>
      <c r="C781">
        <v>1910612.95661455</v>
      </c>
      <c r="D781">
        <v>2745480.13321151</v>
      </c>
      <c r="E781">
        <v>2692057.83719793</v>
      </c>
      <c r="F781">
        <v>801416.474619466</v>
      </c>
      <c r="G781">
        <v>1557520.57297139</v>
      </c>
    </row>
    <row r="782" spans="1:7">
      <c r="A782">
        <v>780</v>
      </c>
      <c r="B782">
        <v>9707087.31026455</v>
      </c>
      <c r="C782">
        <v>1910490.11563736</v>
      </c>
      <c r="D782">
        <v>2745516.40800455</v>
      </c>
      <c r="E782">
        <v>2692057.83719793</v>
      </c>
      <c r="F782">
        <v>801478.401422426</v>
      </c>
      <c r="G782">
        <v>1557544.54800228</v>
      </c>
    </row>
    <row r="783" spans="1:7">
      <c r="A783">
        <v>781</v>
      </c>
      <c r="B783">
        <v>9707087.62798542</v>
      </c>
      <c r="C783">
        <v>1910685.52628303</v>
      </c>
      <c r="D783">
        <v>2745450.23407841</v>
      </c>
      <c r="E783">
        <v>2692057.83719793</v>
      </c>
      <c r="F783">
        <v>801389.915049069</v>
      </c>
      <c r="G783">
        <v>1557504.11537698</v>
      </c>
    </row>
    <row r="784" spans="1:7">
      <c r="A784">
        <v>782</v>
      </c>
      <c r="B784">
        <v>9707087.48770503</v>
      </c>
      <c r="C784">
        <v>1910555.10955907</v>
      </c>
      <c r="D784">
        <v>2745491.94238851</v>
      </c>
      <c r="E784">
        <v>2692057.83719793</v>
      </c>
      <c r="F784">
        <v>801452.650335834</v>
      </c>
      <c r="G784">
        <v>1557529.94822369</v>
      </c>
    </row>
    <row r="785" spans="1:7">
      <c r="A785">
        <v>783</v>
      </c>
      <c r="B785">
        <v>9707087.26017889</v>
      </c>
      <c r="C785">
        <v>1910586.94931814</v>
      </c>
      <c r="D785">
        <v>2745493.28200224</v>
      </c>
      <c r="E785">
        <v>2692057.83719793</v>
      </c>
      <c r="F785">
        <v>801425.488820921</v>
      </c>
      <c r="G785">
        <v>1557523.70283966</v>
      </c>
    </row>
    <row r="786" spans="1:7">
      <c r="A786">
        <v>784</v>
      </c>
      <c r="B786">
        <v>9707087.55570299</v>
      </c>
      <c r="C786">
        <v>1910740.91339169</v>
      </c>
      <c r="D786">
        <v>2745455.28345223</v>
      </c>
      <c r="E786">
        <v>2692057.83719793</v>
      </c>
      <c r="F786">
        <v>801349.332498839</v>
      </c>
      <c r="G786">
        <v>1557484.18916231</v>
      </c>
    </row>
    <row r="787" spans="1:7">
      <c r="A787">
        <v>785</v>
      </c>
      <c r="B787">
        <v>9707087.32394763</v>
      </c>
      <c r="C787">
        <v>1910862.81071864</v>
      </c>
      <c r="D787">
        <v>2745394.43005096</v>
      </c>
      <c r="E787">
        <v>2692057.83719793</v>
      </c>
      <c r="F787">
        <v>801302.014458596</v>
      </c>
      <c r="G787">
        <v>1557470.23152151</v>
      </c>
    </row>
    <row r="788" spans="1:7">
      <c r="A788">
        <v>786</v>
      </c>
      <c r="B788">
        <v>9707087.74871288</v>
      </c>
      <c r="C788">
        <v>1910645.45899006</v>
      </c>
      <c r="D788">
        <v>2745482.36754989</v>
      </c>
      <c r="E788">
        <v>2692057.83719793</v>
      </c>
      <c r="F788">
        <v>801393.958181398</v>
      </c>
      <c r="G788">
        <v>1557508.12679361</v>
      </c>
    </row>
    <row r="789" spans="1:7">
      <c r="A789">
        <v>787</v>
      </c>
      <c r="B789">
        <v>9707087.15450372</v>
      </c>
      <c r="C789">
        <v>1910695.22318708</v>
      </c>
      <c r="D789">
        <v>2745449.98267872</v>
      </c>
      <c r="E789">
        <v>2692057.83719793</v>
      </c>
      <c r="F789">
        <v>801379.950228797</v>
      </c>
      <c r="G789">
        <v>1557504.1612112</v>
      </c>
    </row>
    <row r="790" spans="1:7">
      <c r="A790">
        <v>788</v>
      </c>
      <c r="B790">
        <v>9707087.97502351</v>
      </c>
      <c r="C790">
        <v>1910881.04736414</v>
      </c>
      <c r="D790">
        <v>2745419.3928285</v>
      </c>
      <c r="E790">
        <v>2692057.83719793</v>
      </c>
      <c r="F790">
        <v>801268.930428464</v>
      </c>
      <c r="G790">
        <v>1557460.76720448</v>
      </c>
    </row>
    <row r="791" spans="1:7">
      <c r="A791">
        <v>789</v>
      </c>
      <c r="B791">
        <v>9707086.97364607</v>
      </c>
      <c r="C791">
        <v>1910713.18430377</v>
      </c>
      <c r="D791">
        <v>2745434.65944517</v>
      </c>
      <c r="E791">
        <v>2692057.83719793</v>
      </c>
      <c r="F791">
        <v>801379.2706482</v>
      </c>
      <c r="G791">
        <v>1557502.022051</v>
      </c>
    </row>
    <row r="792" spans="1:7">
      <c r="A792">
        <v>790</v>
      </c>
      <c r="B792">
        <v>9707088.79718241</v>
      </c>
      <c r="C792">
        <v>1910811.34586041</v>
      </c>
      <c r="D792">
        <v>2745424.32728499</v>
      </c>
      <c r="E792">
        <v>2692057.83719793</v>
      </c>
      <c r="F792">
        <v>801322.10876275</v>
      </c>
      <c r="G792">
        <v>1557473.17807632</v>
      </c>
    </row>
    <row r="793" spans="1:7">
      <c r="A793">
        <v>791</v>
      </c>
      <c r="B793">
        <v>9707087.88754917</v>
      </c>
      <c r="C793">
        <v>1910762.52100933</v>
      </c>
      <c r="D793">
        <v>2745417.76084312</v>
      </c>
      <c r="E793">
        <v>2692057.83719793</v>
      </c>
      <c r="F793">
        <v>801358.269010048</v>
      </c>
      <c r="G793">
        <v>1557491.49948874</v>
      </c>
    </row>
    <row r="794" spans="1:7">
      <c r="A794">
        <v>792</v>
      </c>
      <c r="B794">
        <v>9707086.94338978</v>
      </c>
      <c r="C794">
        <v>1910488.18129145</v>
      </c>
      <c r="D794">
        <v>2745477.36047048</v>
      </c>
      <c r="E794">
        <v>2692057.83719793</v>
      </c>
      <c r="F794">
        <v>801503.070320918</v>
      </c>
      <c r="G794">
        <v>1557560.494109</v>
      </c>
    </row>
    <row r="795" spans="1:7">
      <c r="A795">
        <v>793</v>
      </c>
      <c r="B795">
        <v>9707087.14037962</v>
      </c>
      <c r="C795">
        <v>1910479.35646287</v>
      </c>
      <c r="D795">
        <v>2745471.10565107</v>
      </c>
      <c r="E795">
        <v>2692057.83719793</v>
      </c>
      <c r="F795">
        <v>801515.222326154</v>
      </c>
      <c r="G795">
        <v>1557563.61874159</v>
      </c>
    </row>
    <row r="796" spans="1:7">
      <c r="A796">
        <v>794</v>
      </c>
      <c r="B796">
        <v>9707087.06548113</v>
      </c>
      <c r="C796">
        <v>1910601.40469031</v>
      </c>
      <c r="D796">
        <v>2745447.86842845</v>
      </c>
      <c r="E796">
        <v>2692057.83719793</v>
      </c>
      <c r="F796">
        <v>801444.003123373</v>
      </c>
      <c r="G796">
        <v>1557535.95204107</v>
      </c>
    </row>
    <row r="797" spans="1:7">
      <c r="A797">
        <v>795</v>
      </c>
      <c r="B797">
        <v>9707087.19012138</v>
      </c>
      <c r="C797">
        <v>1910380.63431551</v>
      </c>
      <c r="D797">
        <v>2745504.8464249</v>
      </c>
      <c r="E797">
        <v>2692057.83719793</v>
      </c>
      <c r="F797">
        <v>801559.186173729</v>
      </c>
      <c r="G797">
        <v>1557584.68600932</v>
      </c>
    </row>
    <row r="798" spans="1:7">
      <c r="A798">
        <v>796</v>
      </c>
      <c r="B798">
        <v>9707087.08110579</v>
      </c>
      <c r="C798">
        <v>1910502.08073191</v>
      </c>
      <c r="D798">
        <v>2745476.16825828</v>
      </c>
      <c r="E798">
        <v>2692057.83719793</v>
      </c>
      <c r="F798">
        <v>801492.589087014</v>
      </c>
      <c r="G798">
        <v>1557558.40583066</v>
      </c>
    </row>
    <row r="799" spans="1:7">
      <c r="A799">
        <v>797</v>
      </c>
      <c r="B799">
        <v>9707087.11573179</v>
      </c>
      <c r="C799">
        <v>1910728.77028978</v>
      </c>
      <c r="D799">
        <v>2745412.94693932</v>
      </c>
      <c r="E799">
        <v>2692057.83719793</v>
      </c>
      <c r="F799">
        <v>801381.100873281</v>
      </c>
      <c r="G799">
        <v>1557506.46043148</v>
      </c>
    </row>
    <row r="800" spans="1:7">
      <c r="A800">
        <v>798</v>
      </c>
      <c r="B800">
        <v>9707086.92672276</v>
      </c>
      <c r="C800">
        <v>1910542.42769431</v>
      </c>
      <c r="D800">
        <v>2745464.21843141</v>
      </c>
      <c r="E800">
        <v>2692057.83719793</v>
      </c>
      <c r="F800">
        <v>801475.644117605</v>
      </c>
      <c r="G800">
        <v>1557546.79928151</v>
      </c>
    </row>
    <row r="801" spans="1:7">
      <c r="A801">
        <v>799</v>
      </c>
      <c r="B801">
        <v>9707087.20973345</v>
      </c>
      <c r="C801">
        <v>1910519.09683035</v>
      </c>
      <c r="D801">
        <v>2745467.99994241</v>
      </c>
      <c r="E801">
        <v>2692057.83719793</v>
      </c>
      <c r="F801">
        <v>801488.889021733</v>
      </c>
      <c r="G801">
        <v>1557553.38674103</v>
      </c>
    </row>
    <row r="802" spans="1:7">
      <c r="A802">
        <v>800</v>
      </c>
      <c r="B802">
        <v>9707087.05920078</v>
      </c>
      <c r="C802">
        <v>1910612.22641062</v>
      </c>
      <c r="D802">
        <v>2745443.34181221</v>
      </c>
      <c r="E802">
        <v>2692057.83719793</v>
      </c>
      <c r="F802">
        <v>801441.021300178</v>
      </c>
      <c r="G802">
        <v>1557532.63247985</v>
      </c>
    </row>
    <row r="803" spans="1:7">
      <c r="A803">
        <v>801</v>
      </c>
      <c r="B803">
        <v>9707086.90310987</v>
      </c>
      <c r="C803">
        <v>1910629.60380319</v>
      </c>
      <c r="D803">
        <v>2745440.26016934</v>
      </c>
      <c r="E803">
        <v>2692057.83719793</v>
      </c>
      <c r="F803">
        <v>801430.003971698</v>
      </c>
      <c r="G803">
        <v>1557529.19796771</v>
      </c>
    </row>
    <row r="804" spans="1:7">
      <c r="A804">
        <v>802</v>
      </c>
      <c r="B804">
        <v>9707087.08735868</v>
      </c>
      <c r="C804">
        <v>1910565.46560575</v>
      </c>
      <c r="D804">
        <v>2745457.70560654</v>
      </c>
      <c r="E804">
        <v>2692057.83719793</v>
      </c>
      <c r="F804">
        <v>801461.637454591</v>
      </c>
      <c r="G804">
        <v>1557544.44149387</v>
      </c>
    </row>
    <row r="805" spans="1:7">
      <c r="A805">
        <v>803</v>
      </c>
      <c r="B805">
        <v>9707086.94710754</v>
      </c>
      <c r="C805">
        <v>1910464.64732657</v>
      </c>
      <c r="D805">
        <v>2745483.12312799</v>
      </c>
      <c r="E805">
        <v>2692057.83719793</v>
      </c>
      <c r="F805">
        <v>801518.518068795</v>
      </c>
      <c r="G805">
        <v>1557562.82138626</v>
      </c>
    </row>
    <row r="806" spans="1:7">
      <c r="A806">
        <v>804</v>
      </c>
      <c r="B806">
        <v>9707086.78098212</v>
      </c>
      <c r="C806">
        <v>1910692.87638667</v>
      </c>
      <c r="D806">
        <v>2745420.06927929</v>
      </c>
      <c r="E806">
        <v>2692057.83719793</v>
      </c>
      <c r="F806">
        <v>801399.897056273</v>
      </c>
      <c r="G806">
        <v>1557516.10106197</v>
      </c>
    </row>
    <row r="807" spans="1:7">
      <c r="A807">
        <v>805</v>
      </c>
      <c r="B807">
        <v>9707086.57976474</v>
      </c>
      <c r="C807">
        <v>1910751.36173763</v>
      </c>
      <c r="D807">
        <v>2745404.18681674</v>
      </c>
      <c r="E807">
        <v>2692057.83719793</v>
      </c>
      <c r="F807">
        <v>801370.040243023</v>
      </c>
      <c r="G807">
        <v>1557503.15376942</v>
      </c>
    </row>
    <row r="808" spans="1:7">
      <c r="A808">
        <v>806</v>
      </c>
      <c r="B808">
        <v>9707086.76446562</v>
      </c>
      <c r="C808">
        <v>1910779.38464377</v>
      </c>
      <c r="D808">
        <v>2745396.63594082</v>
      </c>
      <c r="E808">
        <v>2692057.83719793</v>
      </c>
      <c r="F808">
        <v>801356.162827296</v>
      </c>
      <c r="G808">
        <v>1557496.74385581</v>
      </c>
    </row>
    <row r="809" spans="1:7">
      <c r="A809">
        <v>807</v>
      </c>
      <c r="B809">
        <v>9707086.78207847</v>
      </c>
      <c r="C809">
        <v>1910964.60373981</v>
      </c>
      <c r="D809">
        <v>2745353.22414928</v>
      </c>
      <c r="E809">
        <v>2692057.83719793</v>
      </c>
      <c r="F809">
        <v>801254.280181113</v>
      </c>
      <c r="G809">
        <v>1557456.83681034</v>
      </c>
    </row>
    <row r="810" spans="1:7">
      <c r="A810">
        <v>808</v>
      </c>
      <c r="B810">
        <v>9707086.66208584</v>
      </c>
      <c r="C810">
        <v>1910733.19495218</v>
      </c>
      <c r="D810">
        <v>2745414.47399086</v>
      </c>
      <c r="E810">
        <v>2692057.83719793</v>
      </c>
      <c r="F810">
        <v>801375.617531933</v>
      </c>
      <c r="G810">
        <v>1557505.53841295</v>
      </c>
    </row>
    <row r="811" spans="1:7">
      <c r="A811">
        <v>809</v>
      </c>
      <c r="B811">
        <v>9707086.8038593</v>
      </c>
      <c r="C811">
        <v>1910757.17964273</v>
      </c>
      <c r="D811">
        <v>2745404.75796184</v>
      </c>
      <c r="E811">
        <v>2692057.83719793</v>
      </c>
      <c r="F811">
        <v>801367.54769385</v>
      </c>
      <c r="G811">
        <v>1557499.48136295</v>
      </c>
    </row>
    <row r="812" spans="1:7">
      <c r="A812">
        <v>810</v>
      </c>
      <c r="B812">
        <v>9707086.66156607</v>
      </c>
      <c r="C812">
        <v>1910675.41760818</v>
      </c>
      <c r="D812">
        <v>2745428.99058122</v>
      </c>
      <c r="E812">
        <v>2692057.83719793</v>
      </c>
      <c r="F812">
        <v>801406.418996942</v>
      </c>
      <c r="G812">
        <v>1557517.9971818</v>
      </c>
    </row>
    <row r="813" spans="1:7">
      <c r="A813">
        <v>811</v>
      </c>
      <c r="B813">
        <v>9707086.52443193</v>
      </c>
      <c r="C813">
        <v>1910835.16288894</v>
      </c>
      <c r="D813">
        <v>2745385.16837317</v>
      </c>
      <c r="E813">
        <v>2692057.83719793</v>
      </c>
      <c r="F813">
        <v>801324.387280178</v>
      </c>
      <c r="G813">
        <v>1557483.96869171</v>
      </c>
    </row>
    <row r="814" spans="1:7">
      <c r="A814">
        <v>812</v>
      </c>
      <c r="B814">
        <v>9707086.44828194</v>
      </c>
      <c r="C814">
        <v>1910847.0364955</v>
      </c>
      <c r="D814">
        <v>2745386.85657208</v>
      </c>
      <c r="E814">
        <v>2692057.83719793</v>
      </c>
      <c r="F814">
        <v>801314.002606347</v>
      </c>
      <c r="G814">
        <v>1557480.71541008</v>
      </c>
    </row>
    <row r="815" spans="1:7">
      <c r="A815">
        <v>813</v>
      </c>
      <c r="B815">
        <v>9707086.24906624</v>
      </c>
      <c r="C815">
        <v>1910797.53946178</v>
      </c>
      <c r="D815">
        <v>2745390.21517236</v>
      </c>
      <c r="E815">
        <v>2692057.83719793</v>
      </c>
      <c r="F815">
        <v>801345.913606769</v>
      </c>
      <c r="G815">
        <v>1557494.7436274</v>
      </c>
    </row>
    <row r="816" spans="1:7">
      <c r="A816">
        <v>814</v>
      </c>
      <c r="B816">
        <v>9707086.10591443</v>
      </c>
      <c r="C816">
        <v>1910707.29574302</v>
      </c>
      <c r="D816">
        <v>2745413.64875976</v>
      </c>
      <c r="E816">
        <v>2692057.83719793</v>
      </c>
      <c r="F816">
        <v>801392.464778152</v>
      </c>
      <c r="G816">
        <v>1557514.85943558</v>
      </c>
    </row>
    <row r="817" spans="1:7">
      <c r="A817">
        <v>815</v>
      </c>
      <c r="B817">
        <v>9707085.844262</v>
      </c>
      <c r="C817">
        <v>1910732.95907879</v>
      </c>
      <c r="D817">
        <v>2745413.66786439</v>
      </c>
      <c r="E817">
        <v>2692057.83719793</v>
      </c>
      <c r="F817">
        <v>801372.944987549</v>
      </c>
      <c r="G817">
        <v>1557508.43513334</v>
      </c>
    </row>
    <row r="818" spans="1:7">
      <c r="A818">
        <v>816</v>
      </c>
      <c r="B818">
        <v>9707086.03693615</v>
      </c>
      <c r="C818">
        <v>1910805.18800579</v>
      </c>
      <c r="D818">
        <v>2745394.88509693</v>
      </c>
      <c r="E818">
        <v>2692057.83719793</v>
      </c>
      <c r="F818">
        <v>801335.405554003</v>
      </c>
      <c r="G818">
        <v>1557492.7210815</v>
      </c>
    </row>
    <row r="819" spans="1:7">
      <c r="A819">
        <v>817</v>
      </c>
      <c r="B819">
        <v>9707085.69175106</v>
      </c>
      <c r="C819">
        <v>1910728.96068162</v>
      </c>
      <c r="D819">
        <v>2745422.44620749</v>
      </c>
      <c r="E819">
        <v>2692057.83719793</v>
      </c>
      <c r="F819">
        <v>801371.629378016</v>
      </c>
      <c r="G819">
        <v>1557504.818286</v>
      </c>
    </row>
    <row r="820" spans="1:7">
      <c r="A820">
        <v>818</v>
      </c>
      <c r="B820">
        <v>9707085.63627351</v>
      </c>
      <c r="C820">
        <v>1910701.67415419</v>
      </c>
      <c r="D820">
        <v>2745430.16610789</v>
      </c>
      <c r="E820">
        <v>2692057.83719793</v>
      </c>
      <c r="F820">
        <v>801386.065734414</v>
      </c>
      <c r="G820">
        <v>1557509.89307909</v>
      </c>
    </row>
    <row r="821" spans="1:7">
      <c r="A821">
        <v>819</v>
      </c>
      <c r="B821">
        <v>9707085.60780848</v>
      </c>
      <c r="C821">
        <v>1910731.2553814</v>
      </c>
      <c r="D821">
        <v>2745428.86011143</v>
      </c>
      <c r="E821">
        <v>2692057.83719793</v>
      </c>
      <c r="F821">
        <v>801366.496382994</v>
      </c>
      <c r="G821">
        <v>1557501.15873473</v>
      </c>
    </row>
    <row r="822" spans="1:7">
      <c r="A822">
        <v>820</v>
      </c>
      <c r="B822">
        <v>9707085.477016</v>
      </c>
      <c r="C822">
        <v>1910685.30845675</v>
      </c>
      <c r="D822">
        <v>2745444.22171822</v>
      </c>
      <c r="E822">
        <v>2692057.83719793</v>
      </c>
      <c r="F822">
        <v>801387.876121476</v>
      </c>
      <c r="G822">
        <v>1557510.23352162</v>
      </c>
    </row>
    <row r="823" spans="1:7">
      <c r="A823">
        <v>821</v>
      </c>
      <c r="B823">
        <v>9707085.8989493</v>
      </c>
      <c r="C823">
        <v>1910626.71477109</v>
      </c>
      <c r="D823">
        <v>2745466.47274551</v>
      </c>
      <c r="E823">
        <v>2692057.83719793</v>
      </c>
      <c r="F823">
        <v>801412.490937948</v>
      </c>
      <c r="G823">
        <v>1557522.38329683</v>
      </c>
    </row>
    <row r="824" spans="1:7">
      <c r="A824">
        <v>822</v>
      </c>
      <c r="B824">
        <v>9707085.58766075</v>
      </c>
      <c r="C824">
        <v>1910644.24930436</v>
      </c>
      <c r="D824">
        <v>2745454.16875514</v>
      </c>
      <c r="E824">
        <v>2692057.83719793</v>
      </c>
      <c r="F824">
        <v>801409.847088389</v>
      </c>
      <c r="G824">
        <v>1557519.48531494</v>
      </c>
    </row>
    <row r="825" spans="1:7">
      <c r="A825">
        <v>823</v>
      </c>
      <c r="B825">
        <v>9707085.71996938</v>
      </c>
      <c r="C825">
        <v>1910476.38315542</v>
      </c>
      <c r="D825">
        <v>2745490.93980926</v>
      </c>
      <c r="E825">
        <v>2692057.83719793</v>
      </c>
      <c r="F825">
        <v>801501.81164826</v>
      </c>
      <c r="G825">
        <v>1557558.74815852</v>
      </c>
    </row>
    <row r="826" spans="1:7">
      <c r="A826">
        <v>824</v>
      </c>
      <c r="B826">
        <v>9707085.44437778</v>
      </c>
      <c r="C826">
        <v>1910710.34719387</v>
      </c>
      <c r="D826">
        <v>2745434.03049429</v>
      </c>
      <c r="E826">
        <v>2692057.83719793</v>
      </c>
      <c r="F826">
        <v>801378.281139807</v>
      </c>
      <c r="G826">
        <v>1557504.94835189</v>
      </c>
    </row>
    <row r="827" spans="1:7">
      <c r="A827">
        <v>825</v>
      </c>
      <c r="B827">
        <v>9707085.69139774</v>
      </c>
      <c r="C827">
        <v>1910661.76310824</v>
      </c>
      <c r="D827">
        <v>2745446.86687319</v>
      </c>
      <c r="E827">
        <v>2692057.83719793</v>
      </c>
      <c r="F827">
        <v>801405.533011016</v>
      </c>
      <c r="G827">
        <v>1557513.69120737</v>
      </c>
    </row>
    <row r="828" spans="1:7">
      <c r="A828">
        <v>826</v>
      </c>
      <c r="B828">
        <v>9707085.62023118</v>
      </c>
      <c r="C828">
        <v>1910604.51769402</v>
      </c>
      <c r="D828">
        <v>2745468.41015783</v>
      </c>
      <c r="E828">
        <v>2692057.83719793</v>
      </c>
      <c r="F828">
        <v>801428.41932323</v>
      </c>
      <c r="G828">
        <v>1557526.43585817</v>
      </c>
    </row>
    <row r="829" spans="1:7">
      <c r="A829">
        <v>827</v>
      </c>
      <c r="B829">
        <v>9707085.56141235</v>
      </c>
      <c r="C829">
        <v>1910693.36323581</v>
      </c>
      <c r="D829">
        <v>2745429.37348592</v>
      </c>
      <c r="E829">
        <v>2692057.83719793</v>
      </c>
      <c r="F829">
        <v>801394.217513579</v>
      </c>
      <c r="G829">
        <v>1557510.76997912</v>
      </c>
    </row>
    <row r="830" spans="1:7">
      <c r="A830">
        <v>828</v>
      </c>
      <c r="B830">
        <v>9707085.62631</v>
      </c>
      <c r="C830">
        <v>1910750.51072815</v>
      </c>
      <c r="D830">
        <v>2745418.11245592</v>
      </c>
      <c r="E830">
        <v>2692057.83719793</v>
      </c>
      <c r="F830">
        <v>801361.483814044</v>
      </c>
      <c r="G830">
        <v>1557497.68211396</v>
      </c>
    </row>
    <row r="831" spans="1:7">
      <c r="A831">
        <v>829</v>
      </c>
      <c r="B831">
        <v>9707085.5604417</v>
      </c>
      <c r="C831">
        <v>1910709.56915262</v>
      </c>
      <c r="D831">
        <v>2745428.49480688</v>
      </c>
      <c r="E831">
        <v>2692057.83719793</v>
      </c>
      <c r="F831">
        <v>801384.245512507</v>
      </c>
      <c r="G831">
        <v>1557505.41377177</v>
      </c>
    </row>
    <row r="832" spans="1:7">
      <c r="A832">
        <v>830</v>
      </c>
      <c r="B832">
        <v>9707085.51478436</v>
      </c>
      <c r="C832">
        <v>1910691.34238371</v>
      </c>
      <c r="D832">
        <v>2745434.87317796</v>
      </c>
      <c r="E832">
        <v>2692057.83719793</v>
      </c>
      <c r="F832">
        <v>801391.572950263</v>
      </c>
      <c r="G832">
        <v>1557509.8890745</v>
      </c>
    </row>
    <row r="833" spans="1:7">
      <c r="A833">
        <v>831</v>
      </c>
      <c r="B833">
        <v>9707085.58097074</v>
      </c>
      <c r="C833">
        <v>1910614.06403297</v>
      </c>
      <c r="D833">
        <v>2745465.22582206</v>
      </c>
      <c r="E833">
        <v>2692057.83719793</v>
      </c>
      <c r="F833">
        <v>801423.324274658</v>
      </c>
      <c r="G833">
        <v>1557525.12964312</v>
      </c>
    </row>
    <row r="834" spans="1:7">
      <c r="A834">
        <v>832</v>
      </c>
      <c r="B834">
        <v>9707085.65900309</v>
      </c>
      <c r="C834">
        <v>1910653.93679508</v>
      </c>
      <c r="D834">
        <v>2745444.46550592</v>
      </c>
      <c r="E834">
        <v>2692057.83719793</v>
      </c>
      <c r="F834">
        <v>801409.72531349</v>
      </c>
      <c r="G834">
        <v>1557519.69419067</v>
      </c>
    </row>
    <row r="835" spans="1:7">
      <c r="A835">
        <v>833</v>
      </c>
      <c r="B835">
        <v>9707085.30416018</v>
      </c>
      <c r="C835">
        <v>1910717.13382409</v>
      </c>
      <c r="D835">
        <v>2745425.15713982</v>
      </c>
      <c r="E835">
        <v>2692057.83719793</v>
      </c>
      <c r="F835">
        <v>801381.517352188</v>
      </c>
      <c r="G835">
        <v>1557503.65864615</v>
      </c>
    </row>
    <row r="836" spans="1:7">
      <c r="A836">
        <v>834</v>
      </c>
      <c r="B836">
        <v>9707085.23235943</v>
      </c>
      <c r="C836">
        <v>1910826.10862683</v>
      </c>
      <c r="D836">
        <v>2745396.65637048</v>
      </c>
      <c r="E836">
        <v>2692057.83719793</v>
      </c>
      <c r="F836">
        <v>801325.80732526</v>
      </c>
      <c r="G836">
        <v>1557478.82283893</v>
      </c>
    </row>
    <row r="837" spans="1:7">
      <c r="A837">
        <v>835</v>
      </c>
      <c r="B837">
        <v>9707085.08280488</v>
      </c>
      <c r="C837">
        <v>1910952.84486967</v>
      </c>
      <c r="D837">
        <v>2745361.89177662</v>
      </c>
      <c r="E837">
        <v>2692057.83719793</v>
      </c>
      <c r="F837">
        <v>801261.954175194</v>
      </c>
      <c r="G837">
        <v>1557450.55478547</v>
      </c>
    </row>
    <row r="838" spans="1:7">
      <c r="A838">
        <v>836</v>
      </c>
      <c r="B838">
        <v>9707084.94507078</v>
      </c>
      <c r="C838">
        <v>1910877.34342039</v>
      </c>
      <c r="D838">
        <v>2745383.14576141</v>
      </c>
      <c r="E838">
        <v>2692057.83719793</v>
      </c>
      <c r="F838">
        <v>801299.113346164</v>
      </c>
      <c r="G838">
        <v>1557467.50534489</v>
      </c>
    </row>
    <row r="839" spans="1:7">
      <c r="A839">
        <v>837</v>
      </c>
      <c r="B839">
        <v>9707085.34169178</v>
      </c>
      <c r="C839">
        <v>1911069.39675969</v>
      </c>
      <c r="D839">
        <v>2745338.21572333</v>
      </c>
      <c r="E839">
        <v>2692057.83719793</v>
      </c>
      <c r="F839">
        <v>801193.673780269</v>
      </c>
      <c r="G839">
        <v>1557426.21823056</v>
      </c>
    </row>
    <row r="840" spans="1:7">
      <c r="A840">
        <v>838</v>
      </c>
      <c r="B840">
        <v>9707085.01964082</v>
      </c>
      <c r="C840">
        <v>1910939.87749817</v>
      </c>
      <c r="D840">
        <v>2745367.50902519</v>
      </c>
      <c r="E840">
        <v>2692057.83719793</v>
      </c>
      <c r="F840">
        <v>801267.628564826</v>
      </c>
      <c r="G840">
        <v>1557452.16735471</v>
      </c>
    </row>
    <row r="841" spans="1:7">
      <c r="A841">
        <v>839</v>
      </c>
      <c r="B841">
        <v>9707084.99598983</v>
      </c>
      <c r="C841">
        <v>1911008.75975398</v>
      </c>
      <c r="D841">
        <v>2745344.0645997</v>
      </c>
      <c r="E841">
        <v>2692057.83719793</v>
      </c>
      <c r="F841">
        <v>801233.644368328</v>
      </c>
      <c r="G841">
        <v>1557440.69006991</v>
      </c>
    </row>
    <row r="842" spans="1:7">
      <c r="A842">
        <v>840</v>
      </c>
      <c r="B842">
        <v>9707085.01897544</v>
      </c>
      <c r="C842">
        <v>1910951.26917803</v>
      </c>
      <c r="D842">
        <v>2745364.03601096</v>
      </c>
      <c r="E842">
        <v>2692057.83719793</v>
      </c>
      <c r="F842">
        <v>801259.163582164</v>
      </c>
      <c r="G842">
        <v>1557452.71300636</v>
      </c>
    </row>
    <row r="843" spans="1:7">
      <c r="A843">
        <v>841</v>
      </c>
      <c r="B843">
        <v>9707085.08307299</v>
      </c>
      <c r="C843">
        <v>1910731.87492151</v>
      </c>
      <c r="D843">
        <v>2745423.55478733</v>
      </c>
      <c r="E843">
        <v>2692057.83719793</v>
      </c>
      <c r="F843">
        <v>801371.40491387</v>
      </c>
      <c r="G843">
        <v>1557500.41125235</v>
      </c>
    </row>
    <row r="844" spans="1:7">
      <c r="A844">
        <v>842</v>
      </c>
      <c r="B844">
        <v>9707085.21437058</v>
      </c>
      <c r="C844">
        <v>1910914.6406225</v>
      </c>
      <c r="D844">
        <v>2745373.19727359</v>
      </c>
      <c r="E844">
        <v>2692057.83719793</v>
      </c>
      <c r="F844">
        <v>801279.463391173</v>
      </c>
      <c r="G844">
        <v>1557460.07588539</v>
      </c>
    </row>
    <row r="845" spans="1:7">
      <c r="A845">
        <v>843</v>
      </c>
      <c r="B845">
        <v>9707084.99003493</v>
      </c>
      <c r="C845">
        <v>1910744.14024933</v>
      </c>
      <c r="D845">
        <v>2745426.1380929</v>
      </c>
      <c r="E845">
        <v>2692057.83719793</v>
      </c>
      <c r="F845">
        <v>801362.563809487</v>
      </c>
      <c r="G845">
        <v>1557494.31068527</v>
      </c>
    </row>
    <row r="846" spans="1:7">
      <c r="A846">
        <v>844</v>
      </c>
      <c r="B846">
        <v>9707085.05635547</v>
      </c>
      <c r="C846">
        <v>1910798.48018405</v>
      </c>
      <c r="D846">
        <v>2745402.79533234</v>
      </c>
      <c r="E846">
        <v>2692057.83719793</v>
      </c>
      <c r="F846">
        <v>801342.075277107</v>
      </c>
      <c r="G846">
        <v>1557483.86836405</v>
      </c>
    </row>
    <row r="847" spans="1:7">
      <c r="A847">
        <v>845</v>
      </c>
      <c r="B847">
        <v>9707084.85427714</v>
      </c>
      <c r="C847">
        <v>1911019.1537974</v>
      </c>
      <c r="D847">
        <v>2745352.14471294</v>
      </c>
      <c r="E847">
        <v>2692057.83719793</v>
      </c>
      <c r="F847">
        <v>801221.908467729</v>
      </c>
      <c r="G847">
        <v>1557433.81010113</v>
      </c>
    </row>
    <row r="848" spans="1:7">
      <c r="A848">
        <v>846</v>
      </c>
      <c r="B848">
        <v>9707084.91110351</v>
      </c>
      <c r="C848">
        <v>1910980.06944403</v>
      </c>
      <c r="D848">
        <v>2745362.73610843</v>
      </c>
      <c r="E848">
        <v>2692057.83719793</v>
      </c>
      <c r="F848">
        <v>801241.691187459</v>
      </c>
      <c r="G848">
        <v>1557442.57716566</v>
      </c>
    </row>
    <row r="849" spans="1:7">
      <c r="A849">
        <v>847</v>
      </c>
      <c r="B849">
        <v>9707084.8471741</v>
      </c>
      <c r="C849">
        <v>1911042.72291154</v>
      </c>
      <c r="D849">
        <v>2745347.02370995</v>
      </c>
      <c r="E849">
        <v>2692057.83719793</v>
      </c>
      <c r="F849">
        <v>801210.010296535</v>
      </c>
      <c r="G849">
        <v>1557427.25305814</v>
      </c>
    </row>
    <row r="850" spans="1:7">
      <c r="A850">
        <v>848</v>
      </c>
      <c r="B850">
        <v>9707084.85950204</v>
      </c>
      <c r="C850">
        <v>1911083.78784392</v>
      </c>
      <c r="D850">
        <v>2745336.68465206</v>
      </c>
      <c r="E850">
        <v>2692057.83719793</v>
      </c>
      <c r="F850">
        <v>801188.139905395</v>
      </c>
      <c r="G850">
        <v>1557418.40990274</v>
      </c>
    </row>
    <row r="851" spans="1:7">
      <c r="A851">
        <v>849</v>
      </c>
      <c r="B851">
        <v>9707084.99221636</v>
      </c>
      <c r="C851">
        <v>1910910.03841927</v>
      </c>
      <c r="D851">
        <v>2745397.39961674</v>
      </c>
      <c r="E851">
        <v>2692057.83719793</v>
      </c>
      <c r="F851">
        <v>801268.781315603</v>
      </c>
      <c r="G851">
        <v>1557450.93566682</v>
      </c>
    </row>
    <row r="852" spans="1:7">
      <c r="A852">
        <v>850</v>
      </c>
      <c r="B852">
        <v>9707085.06066912</v>
      </c>
      <c r="C852">
        <v>1911078.05011824</v>
      </c>
      <c r="D852">
        <v>2745337.53179961</v>
      </c>
      <c r="E852">
        <v>2692057.83719793</v>
      </c>
      <c r="F852">
        <v>801192.23775184</v>
      </c>
      <c r="G852">
        <v>1557419.4038015</v>
      </c>
    </row>
    <row r="853" spans="1:7">
      <c r="A853">
        <v>851</v>
      </c>
      <c r="B853">
        <v>9707084.90198837</v>
      </c>
      <c r="C853">
        <v>1910987.8545146</v>
      </c>
      <c r="D853">
        <v>2745351.74508669</v>
      </c>
      <c r="E853">
        <v>2692057.83719793</v>
      </c>
      <c r="F853">
        <v>801247.030455998</v>
      </c>
      <c r="G853">
        <v>1557440.43473316</v>
      </c>
    </row>
    <row r="854" spans="1:7">
      <c r="A854">
        <v>852</v>
      </c>
      <c r="B854">
        <v>9707084.92908758</v>
      </c>
      <c r="C854">
        <v>1911011.49446985</v>
      </c>
      <c r="D854">
        <v>2745359.04142285</v>
      </c>
      <c r="E854">
        <v>2692057.83719793</v>
      </c>
      <c r="F854">
        <v>801223.5504267</v>
      </c>
      <c r="G854">
        <v>1557433.00557024</v>
      </c>
    </row>
    <row r="855" spans="1:7">
      <c r="A855">
        <v>853</v>
      </c>
      <c r="B855">
        <v>9707085.15570872</v>
      </c>
      <c r="C855">
        <v>1911217.98460517</v>
      </c>
      <c r="D855">
        <v>2745308.00287346</v>
      </c>
      <c r="E855">
        <v>2692057.83719793</v>
      </c>
      <c r="F855">
        <v>801115.673477972</v>
      </c>
      <c r="G855">
        <v>1557385.65755419</v>
      </c>
    </row>
    <row r="856" spans="1:7">
      <c r="A856">
        <v>854</v>
      </c>
      <c r="B856">
        <v>9707084.93141043</v>
      </c>
      <c r="C856">
        <v>1910991.53347357</v>
      </c>
      <c r="D856">
        <v>2745357.58064092</v>
      </c>
      <c r="E856">
        <v>2692057.83719793</v>
      </c>
      <c r="F856">
        <v>801239.224056138</v>
      </c>
      <c r="G856">
        <v>1557438.75604187</v>
      </c>
    </row>
    <row r="857" spans="1:7">
      <c r="A857">
        <v>855</v>
      </c>
      <c r="B857">
        <v>9707084.83920093</v>
      </c>
      <c r="C857">
        <v>1911142.20493999</v>
      </c>
      <c r="D857">
        <v>2745317.83191558</v>
      </c>
      <c r="E857">
        <v>2692057.83719793</v>
      </c>
      <c r="F857">
        <v>801161.901651544</v>
      </c>
      <c r="G857">
        <v>1557405.06349588</v>
      </c>
    </row>
    <row r="858" spans="1:7">
      <c r="A858">
        <v>856</v>
      </c>
      <c r="B858">
        <v>9707084.79491686</v>
      </c>
      <c r="C858">
        <v>1911121.31631152</v>
      </c>
      <c r="D858">
        <v>2745321.48942822</v>
      </c>
      <c r="E858">
        <v>2692057.83719793</v>
      </c>
      <c r="F858">
        <v>801173.931870772</v>
      </c>
      <c r="G858">
        <v>1557410.22010842</v>
      </c>
    </row>
    <row r="859" spans="1:7">
      <c r="A859">
        <v>857</v>
      </c>
      <c r="B859">
        <v>9707084.93319853</v>
      </c>
      <c r="C859">
        <v>1911156.23200328</v>
      </c>
      <c r="D859">
        <v>2745305.33092514</v>
      </c>
      <c r="E859">
        <v>2692057.83719793</v>
      </c>
      <c r="F859">
        <v>801158.546453579</v>
      </c>
      <c r="G859">
        <v>1557406.98661861</v>
      </c>
    </row>
    <row r="860" spans="1:7">
      <c r="A860">
        <v>858</v>
      </c>
      <c r="B860">
        <v>9707084.91855888</v>
      </c>
      <c r="C860">
        <v>1911134.34864472</v>
      </c>
      <c r="D860">
        <v>2745321.50734572</v>
      </c>
      <c r="E860">
        <v>2692057.83719793</v>
      </c>
      <c r="F860">
        <v>801164.968675864</v>
      </c>
      <c r="G860">
        <v>1557406.25669465</v>
      </c>
    </row>
    <row r="861" spans="1:7">
      <c r="A861">
        <v>859</v>
      </c>
      <c r="B861">
        <v>9707084.79923578</v>
      </c>
      <c r="C861">
        <v>1911063.2066046</v>
      </c>
      <c r="D861">
        <v>2745341.3503101</v>
      </c>
      <c r="E861">
        <v>2692057.83719793</v>
      </c>
      <c r="F861">
        <v>801200.285524957</v>
      </c>
      <c r="G861">
        <v>1557422.1195982</v>
      </c>
    </row>
    <row r="862" spans="1:7">
      <c r="A862">
        <v>860</v>
      </c>
      <c r="B862">
        <v>9707084.90046062</v>
      </c>
      <c r="C862">
        <v>1911066.39395984</v>
      </c>
      <c r="D862">
        <v>2745333.01286085</v>
      </c>
      <c r="E862">
        <v>2692057.83719793</v>
      </c>
      <c r="F862">
        <v>801203.753549482</v>
      </c>
      <c r="G862">
        <v>1557423.90289252</v>
      </c>
    </row>
    <row r="863" spans="1:7">
      <c r="A863">
        <v>861</v>
      </c>
      <c r="B863">
        <v>9707084.74248016</v>
      </c>
      <c r="C863">
        <v>1910950.74557983</v>
      </c>
      <c r="D863">
        <v>2745359.70568282</v>
      </c>
      <c r="E863">
        <v>2692057.83719793</v>
      </c>
      <c r="F863">
        <v>801268.727703091</v>
      </c>
      <c r="G863">
        <v>1557447.72631649</v>
      </c>
    </row>
    <row r="864" spans="1:7">
      <c r="A864">
        <v>862</v>
      </c>
      <c r="B864">
        <v>9707084.84743116</v>
      </c>
      <c r="C864">
        <v>1910929.77439065</v>
      </c>
      <c r="D864">
        <v>2745370.46824004</v>
      </c>
      <c r="E864">
        <v>2692057.83719793</v>
      </c>
      <c r="F864">
        <v>801275.475690789</v>
      </c>
      <c r="G864">
        <v>1557451.29191176</v>
      </c>
    </row>
    <row r="865" spans="1:7">
      <c r="A865">
        <v>863</v>
      </c>
      <c r="B865">
        <v>9707084.72063398</v>
      </c>
      <c r="C865">
        <v>1910861.21816109</v>
      </c>
      <c r="D865">
        <v>2745381.97513695</v>
      </c>
      <c r="E865">
        <v>2692057.83719793</v>
      </c>
      <c r="F865">
        <v>801316.108108265</v>
      </c>
      <c r="G865">
        <v>1557467.58202975</v>
      </c>
    </row>
    <row r="866" spans="1:7">
      <c r="A866">
        <v>864</v>
      </c>
      <c r="B866">
        <v>9707084.65634848</v>
      </c>
      <c r="C866">
        <v>1910819.12942409</v>
      </c>
      <c r="D866">
        <v>2745393.45210142</v>
      </c>
      <c r="E866">
        <v>2692057.83719793</v>
      </c>
      <c r="F866">
        <v>801338.024769138</v>
      </c>
      <c r="G866">
        <v>1557476.21285591</v>
      </c>
    </row>
    <row r="867" spans="1:7">
      <c r="A867">
        <v>865</v>
      </c>
      <c r="B867">
        <v>9707084.78315764</v>
      </c>
      <c r="C867">
        <v>1910876.29046373</v>
      </c>
      <c r="D867">
        <v>2745369.08111637</v>
      </c>
      <c r="E867">
        <v>2692057.83719793</v>
      </c>
      <c r="F867">
        <v>801316.703903132</v>
      </c>
      <c r="G867">
        <v>1557464.87047648</v>
      </c>
    </row>
    <row r="868" spans="1:7">
      <c r="A868">
        <v>866</v>
      </c>
      <c r="B868">
        <v>9707084.61582041</v>
      </c>
      <c r="C868">
        <v>1910808.48298773</v>
      </c>
      <c r="D868">
        <v>2745397.50651064</v>
      </c>
      <c r="E868">
        <v>2692057.83719793</v>
      </c>
      <c r="F868">
        <v>801343.118152028</v>
      </c>
      <c r="G868">
        <v>1557477.67097208</v>
      </c>
    </row>
    <row r="869" spans="1:7">
      <c r="A869">
        <v>867</v>
      </c>
      <c r="B869">
        <v>9707084.85917981</v>
      </c>
      <c r="C869">
        <v>1910679.62754177</v>
      </c>
      <c r="D869">
        <v>2745421.86644485</v>
      </c>
      <c r="E869">
        <v>2692057.83719793</v>
      </c>
      <c r="F869">
        <v>801415.51715754</v>
      </c>
      <c r="G869">
        <v>1557510.01083772</v>
      </c>
    </row>
    <row r="870" spans="1:7">
      <c r="A870">
        <v>868</v>
      </c>
      <c r="B870">
        <v>9707084.7055392</v>
      </c>
      <c r="C870">
        <v>1910912.48915645</v>
      </c>
      <c r="D870">
        <v>2745361.74684976</v>
      </c>
      <c r="E870">
        <v>2692057.83719793</v>
      </c>
      <c r="F870">
        <v>801295.440128801</v>
      </c>
      <c r="G870">
        <v>1557457.19220626</v>
      </c>
    </row>
    <row r="871" spans="1:7">
      <c r="A871">
        <v>869</v>
      </c>
      <c r="B871">
        <v>9707084.7300531</v>
      </c>
      <c r="C871">
        <v>1910709.5741304</v>
      </c>
      <c r="D871">
        <v>2745425.08989681</v>
      </c>
      <c r="E871">
        <v>2692057.83719793</v>
      </c>
      <c r="F871">
        <v>801393.835843134</v>
      </c>
      <c r="G871">
        <v>1557498.39298481</v>
      </c>
    </row>
    <row r="872" spans="1:7">
      <c r="A872">
        <v>870</v>
      </c>
      <c r="B872">
        <v>9707084.71226782</v>
      </c>
      <c r="C872">
        <v>1910823.20636267</v>
      </c>
      <c r="D872">
        <v>2745388.62410122</v>
      </c>
      <c r="E872">
        <v>2692057.83719793</v>
      </c>
      <c r="F872">
        <v>801340.065643461</v>
      </c>
      <c r="G872">
        <v>1557474.97896254</v>
      </c>
    </row>
    <row r="873" spans="1:7">
      <c r="A873">
        <v>871</v>
      </c>
      <c r="B873">
        <v>9707084.85590279</v>
      </c>
      <c r="C873">
        <v>1910747.61254742</v>
      </c>
      <c r="D873">
        <v>2745409.30674181</v>
      </c>
      <c r="E873">
        <v>2692057.83719793</v>
      </c>
      <c r="F873">
        <v>801378.075326731</v>
      </c>
      <c r="G873">
        <v>1557492.0240889</v>
      </c>
    </row>
    <row r="874" spans="1:7">
      <c r="A874">
        <v>872</v>
      </c>
      <c r="B874">
        <v>9707084.67681251</v>
      </c>
      <c r="C874">
        <v>1910882.18787924</v>
      </c>
      <c r="D874">
        <v>2745380.77563247</v>
      </c>
      <c r="E874">
        <v>2692057.83719793</v>
      </c>
      <c r="F874">
        <v>801303.080470018</v>
      </c>
      <c r="G874">
        <v>1557460.79563284</v>
      </c>
    </row>
    <row r="875" spans="1:7">
      <c r="A875">
        <v>873</v>
      </c>
      <c r="B875">
        <v>9707084.73889593</v>
      </c>
      <c r="C875">
        <v>1910637.25013706</v>
      </c>
      <c r="D875">
        <v>2745447.85129497</v>
      </c>
      <c r="E875">
        <v>2692057.83719793</v>
      </c>
      <c r="F875">
        <v>801425.704916183</v>
      </c>
      <c r="G875">
        <v>1557516.0953498</v>
      </c>
    </row>
    <row r="876" spans="1:7">
      <c r="A876">
        <v>874</v>
      </c>
      <c r="B876">
        <v>9707084.63560046</v>
      </c>
      <c r="C876">
        <v>1910901.3553229</v>
      </c>
      <c r="D876">
        <v>2745373.32599286</v>
      </c>
      <c r="E876">
        <v>2692057.83719793</v>
      </c>
      <c r="F876">
        <v>801294.891110955</v>
      </c>
      <c r="G876">
        <v>1557457.22597582</v>
      </c>
    </row>
    <row r="877" spans="1:7">
      <c r="A877">
        <v>875</v>
      </c>
      <c r="B877">
        <v>9707084.70983807</v>
      </c>
      <c r="C877">
        <v>1910908.943933</v>
      </c>
      <c r="D877">
        <v>2745377.95526941</v>
      </c>
      <c r="E877">
        <v>2692057.83719793</v>
      </c>
      <c r="F877">
        <v>801284.170337314</v>
      </c>
      <c r="G877">
        <v>1557455.80310042</v>
      </c>
    </row>
    <row r="878" spans="1:7">
      <c r="A878">
        <v>876</v>
      </c>
      <c r="B878">
        <v>9707084.74156449</v>
      </c>
      <c r="C878">
        <v>1910719.83409605</v>
      </c>
      <c r="D878">
        <v>2745423.34662924</v>
      </c>
      <c r="E878">
        <v>2692057.83719793</v>
      </c>
      <c r="F878">
        <v>801387.284072614</v>
      </c>
      <c r="G878">
        <v>1557496.43956866</v>
      </c>
    </row>
    <row r="879" spans="1:7">
      <c r="A879">
        <v>877</v>
      </c>
      <c r="B879">
        <v>9707084.53089089</v>
      </c>
      <c r="C879">
        <v>1910734.25897864</v>
      </c>
      <c r="D879">
        <v>2745417.61833017</v>
      </c>
      <c r="E879">
        <v>2692057.83719793</v>
      </c>
      <c r="F879">
        <v>801379.590882411</v>
      </c>
      <c r="G879">
        <v>1557495.22550174</v>
      </c>
    </row>
    <row r="880" spans="1:7">
      <c r="A880">
        <v>878</v>
      </c>
      <c r="B880">
        <v>9707084.38907444</v>
      </c>
      <c r="C880">
        <v>1910670.01185923</v>
      </c>
      <c r="D880">
        <v>2745438.40722256</v>
      </c>
      <c r="E880">
        <v>2692057.83719793</v>
      </c>
      <c r="F880">
        <v>801410.1414827</v>
      </c>
      <c r="G880">
        <v>1557507.99131203</v>
      </c>
    </row>
    <row r="881" spans="1:7">
      <c r="A881">
        <v>879</v>
      </c>
      <c r="B881">
        <v>9707084.61837524</v>
      </c>
      <c r="C881">
        <v>1910685.09867877</v>
      </c>
      <c r="D881">
        <v>2745437.78229617</v>
      </c>
      <c r="E881">
        <v>2692057.83719793</v>
      </c>
      <c r="F881">
        <v>801399.119603032</v>
      </c>
      <c r="G881">
        <v>1557504.78059934</v>
      </c>
    </row>
    <row r="882" spans="1:7">
      <c r="A882">
        <v>880</v>
      </c>
      <c r="B882">
        <v>9707084.4133097</v>
      </c>
      <c r="C882">
        <v>1910778.80502839</v>
      </c>
      <c r="D882">
        <v>2745409.76223357</v>
      </c>
      <c r="E882">
        <v>2692057.83719793</v>
      </c>
      <c r="F882">
        <v>801353.387894881</v>
      </c>
      <c r="G882">
        <v>1557484.62095493</v>
      </c>
    </row>
    <row r="883" spans="1:7">
      <c r="A883">
        <v>881</v>
      </c>
      <c r="B883">
        <v>9707084.76493862</v>
      </c>
      <c r="C883">
        <v>1910661.29664266</v>
      </c>
      <c r="D883">
        <v>2745438.48703173</v>
      </c>
      <c r="E883">
        <v>2692057.83719793</v>
      </c>
      <c r="F883">
        <v>801419.728299406</v>
      </c>
      <c r="G883">
        <v>1557507.4157669</v>
      </c>
    </row>
    <row r="884" spans="1:7">
      <c r="A884">
        <v>882</v>
      </c>
      <c r="B884">
        <v>9707084.53319593</v>
      </c>
      <c r="C884">
        <v>1910661.52531434</v>
      </c>
      <c r="D884">
        <v>2745441.00277257</v>
      </c>
      <c r="E884">
        <v>2692057.83719793</v>
      </c>
      <c r="F884">
        <v>801416.436553364</v>
      </c>
      <c r="G884">
        <v>1557507.73135772</v>
      </c>
    </row>
    <row r="885" spans="1:7">
      <c r="A885">
        <v>883</v>
      </c>
      <c r="B885">
        <v>9707084.40543735</v>
      </c>
      <c r="C885">
        <v>1910851.08072884</v>
      </c>
      <c r="D885">
        <v>2745393.25260895</v>
      </c>
      <c r="E885">
        <v>2692057.83719793</v>
      </c>
      <c r="F885">
        <v>801314.423354578</v>
      </c>
      <c r="G885">
        <v>1557467.81154707</v>
      </c>
    </row>
    <row r="886" spans="1:7">
      <c r="A886">
        <v>884</v>
      </c>
      <c r="B886">
        <v>9707084.41737062</v>
      </c>
      <c r="C886">
        <v>1910579.34720324</v>
      </c>
      <c r="D886">
        <v>2745458.33166189</v>
      </c>
      <c r="E886">
        <v>2692057.83719793</v>
      </c>
      <c r="F886">
        <v>801459.389120432</v>
      </c>
      <c r="G886">
        <v>1557529.51218713</v>
      </c>
    </row>
    <row r="887" spans="1:7">
      <c r="A887">
        <v>885</v>
      </c>
      <c r="B887">
        <v>9707084.59104681</v>
      </c>
      <c r="C887">
        <v>1910778.17451503</v>
      </c>
      <c r="D887">
        <v>2745416.27253595</v>
      </c>
      <c r="E887">
        <v>2692057.83719793</v>
      </c>
      <c r="F887">
        <v>801350.35176344</v>
      </c>
      <c r="G887">
        <v>1557481.95503446</v>
      </c>
    </row>
    <row r="888" spans="1:7">
      <c r="A888">
        <v>886</v>
      </c>
      <c r="B888">
        <v>9707084.49471292</v>
      </c>
      <c r="C888">
        <v>1910680.17888008</v>
      </c>
      <c r="D888">
        <v>2745431.26712703</v>
      </c>
      <c r="E888">
        <v>2692057.83719793</v>
      </c>
      <c r="F888">
        <v>801407.628566675</v>
      </c>
      <c r="G888">
        <v>1557507.5829412</v>
      </c>
    </row>
    <row r="889" spans="1:7">
      <c r="A889">
        <v>887</v>
      </c>
      <c r="B889">
        <v>9707084.50142903</v>
      </c>
      <c r="C889">
        <v>1910501.51746042</v>
      </c>
      <c r="D889">
        <v>2745495.95999984</v>
      </c>
      <c r="E889">
        <v>2692057.83719793</v>
      </c>
      <c r="F889">
        <v>801488.307812005</v>
      </c>
      <c r="G889">
        <v>1557540.87895883</v>
      </c>
    </row>
    <row r="890" spans="1:7">
      <c r="A890">
        <v>888</v>
      </c>
      <c r="B890">
        <v>9707084.48481373</v>
      </c>
      <c r="C890">
        <v>1910679.20934543</v>
      </c>
      <c r="D890">
        <v>2745436.06145244</v>
      </c>
      <c r="E890">
        <v>2692057.83719793</v>
      </c>
      <c r="F890">
        <v>801406.012080979</v>
      </c>
      <c r="G890">
        <v>1557505.36473696</v>
      </c>
    </row>
    <row r="891" spans="1:7">
      <c r="A891">
        <v>889</v>
      </c>
      <c r="B891">
        <v>9707084.4030681</v>
      </c>
      <c r="C891">
        <v>1910610.39606514</v>
      </c>
      <c r="D891">
        <v>2745444.52666144</v>
      </c>
      <c r="E891">
        <v>2692057.83719793</v>
      </c>
      <c r="F891">
        <v>801449.290319311</v>
      </c>
      <c r="G891">
        <v>1557522.35282428</v>
      </c>
    </row>
    <row r="892" spans="1:7">
      <c r="A892">
        <v>890</v>
      </c>
      <c r="B892">
        <v>9707084.4480544</v>
      </c>
      <c r="C892">
        <v>1910730.59531472</v>
      </c>
      <c r="D892">
        <v>2745425.10912742</v>
      </c>
      <c r="E892">
        <v>2692057.83719793</v>
      </c>
      <c r="F892">
        <v>801376.479881187</v>
      </c>
      <c r="G892">
        <v>1557494.42653315</v>
      </c>
    </row>
    <row r="893" spans="1:7">
      <c r="A893">
        <v>891</v>
      </c>
      <c r="B893">
        <v>9707084.6230322</v>
      </c>
      <c r="C893">
        <v>1910654.46705064</v>
      </c>
      <c r="D893">
        <v>2745441.05799481</v>
      </c>
      <c r="E893">
        <v>2692057.83719793</v>
      </c>
      <c r="F893">
        <v>801419.684928011</v>
      </c>
      <c r="G893">
        <v>1557511.57586081</v>
      </c>
    </row>
    <row r="894" spans="1:7">
      <c r="A894">
        <v>892</v>
      </c>
      <c r="B894">
        <v>9707084.49064731</v>
      </c>
      <c r="C894">
        <v>1910624.75631686</v>
      </c>
      <c r="D894">
        <v>2745450.43534843</v>
      </c>
      <c r="E894">
        <v>2692057.83719793</v>
      </c>
      <c r="F894">
        <v>801433.844963168</v>
      </c>
      <c r="G894">
        <v>1557517.61682093</v>
      </c>
    </row>
    <row r="895" spans="1:7">
      <c r="A895">
        <v>893</v>
      </c>
      <c r="B895">
        <v>9707084.62261874</v>
      </c>
      <c r="C895">
        <v>1910606.8623248</v>
      </c>
      <c r="D895">
        <v>2745463.1978158</v>
      </c>
      <c r="E895">
        <v>2692057.83719793</v>
      </c>
      <c r="F895">
        <v>801436.916569936</v>
      </c>
      <c r="G895">
        <v>1557519.80871028</v>
      </c>
    </row>
    <row r="896" spans="1:7">
      <c r="A896">
        <v>894</v>
      </c>
      <c r="B896">
        <v>9707084.5234334</v>
      </c>
      <c r="C896">
        <v>1910720.68065093</v>
      </c>
      <c r="D896">
        <v>2745423.38460837</v>
      </c>
      <c r="E896">
        <v>2692057.83719793</v>
      </c>
      <c r="F896">
        <v>801385.763304511</v>
      </c>
      <c r="G896">
        <v>1557496.85767166</v>
      </c>
    </row>
    <row r="897" spans="1:7">
      <c r="A897">
        <v>895</v>
      </c>
      <c r="B897">
        <v>9707084.38086475</v>
      </c>
      <c r="C897">
        <v>1910681.29874904</v>
      </c>
      <c r="D897">
        <v>2745429.22130987</v>
      </c>
      <c r="E897">
        <v>2692057.83719793</v>
      </c>
      <c r="F897">
        <v>801406.029912292</v>
      </c>
      <c r="G897">
        <v>1557509.99369561</v>
      </c>
    </row>
    <row r="898" spans="1:7">
      <c r="A898">
        <v>896</v>
      </c>
      <c r="B898">
        <v>9707084.59919191</v>
      </c>
      <c r="C898">
        <v>1910710.10815762</v>
      </c>
      <c r="D898">
        <v>2745419.42831654</v>
      </c>
      <c r="E898">
        <v>2692057.83719793</v>
      </c>
      <c r="F898">
        <v>801393.085495865</v>
      </c>
      <c r="G898">
        <v>1557504.14002396</v>
      </c>
    </row>
    <row r="899" spans="1:7">
      <c r="A899">
        <v>897</v>
      </c>
      <c r="B899">
        <v>9707084.62369927</v>
      </c>
      <c r="C899">
        <v>1910667.43005876</v>
      </c>
      <c r="D899">
        <v>2745441.43227207</v>
      </c>
      <c r="E899">
        <v>2692057.83719793</v>
      </c>
      <c r="F899">
        <v>801407.036689576</v>
      </c>
      <c r="G899">
        <v>1557510.88748093</v>
      </c>
    </row>
    <row r="900" spans="1:7">
      <c r="A900">
        <v>898</v>
      </c>
      <c r="B900">
        <v>9707084.46630926</v>
      </c>
      <c r="C900">
        <v>1910640.78685395</v>
      </c>
      <c r="D900">
        <v>2745437.06169858</v>
      </c>
      <c r="E900">
        <v>2692057.83719793</v>
      </c>
      <c r="F900">
        <v>801428.714915835</v>
      </c>
      <c r="G900">
        <v>1557520.06564296</v>
      </c>
    </row>
    <row r="901" spans="1:7">
      <c r="A901">
        <v>899</v>
      </c>
      <c r="B901">
        <v>9707084.55205504</v>
      </c>
      <c r="C901">
        <v>1910565.52002487</v>
      </c>
      <c r="D901">
        <v>2745456.69640136</v>
      </c>
      <c r="E901">
        <v>2692057.83719793</v>
      </c>
      <c r="F901">
        <v>801466.375943125</v>
      </c>
      <c r="G901">
        <v>1557538.12248776</v>
      </c>
    </row>
    <row r="902" spans="1:7">
      <c r="A902">
        <v>900</v>
      </c>
      <c r="B902">
        <v>9707084.52324185</v>
      </c>
      <c r="C902">
        <v>1910593.47268411</v>
      </c>
      <c r="D902">
        <v>2745450.38498011</v>
      </c>
      <c r="E902">
        <v>2692057.83719793</v>
      </c>
      <c r="F902">
        <v>801453.738210832</v>
      </c>
      <c r="G902">
        <v>1557529.09016887</v>
      </c>
    </row>
    <row r="903" spans="1:7">
      <c r="A903">
        <v>901</v>
      </c>
      <c r="B903">
        <v>9707084.60291912</v>
      </c>
      <c r="C903">
        <v>1910673.87638505</v>
      </c>
      <c r="D903">
        <v>2745444.82431569</v>
      </c>
      <c r="E903">
        <v>2692057.83719793</v>
      </c>
      <c r="F903">
        <v>801398.361577114</v>
      </c>
      <c r="G903">
        <v>1557509.70344333</v>
      </c>
    </row>
    <row r="904" spans="1:7">
      <c r="A904">
        <v>902</v>
      </c>
      <c r="B904">
        <v>9707084.3433183</v>
      </c>
      <c r="C904">
        <v>1910695.0524312</v>
      </c>
      <c r="D904">
        <v>2745421.84494081</v>
      </c>
      <c r="E904">
        <v>2692057.83719793</v>
      </c>
      <c r="F904">
        <v>801402.061458589</v>
      </c>
      <c r="G904">
        <v>1557507.54728978</v>
      </c>
    </row>
    <row r="905" spans="1:7">
      <c r="A905">
        <v>903</v>
      </c>
      <c r="B905">
        <v>9707084.51176449</v>
      </c>
      <c r="C905">
        <v>1910836.08358042</v>
      </c>
      <c r="D905">
        <v>2745380.06747392</v>
      </c>
      <c r="E905">
        <v>2692057.83719793</v>
      </c>
      <c r="F905">
        <v>801333.183071646</v>
      </c>
      <c r="G905">
        <v>1557477.34044057</v>
      </c>
    </row>
    <row r="906" spans="1:7">
      <c r="A906">
        <v>904</v>
      </c>
      <c r="B906">
        <v>9707084.33858095</v>
      </c>
      <c r="C906">
        <v>1910612.66690917</v>
      </c>
      <c r="D906">
        <v>2745440.9899378</v>
      </c>
      <c r="E906">
        <v>2692057.83719793</v>
      </c>
      <c r="F906">
        <v>801446.074045275</v>
      </c>
      <c r="G906">
        <v>1557526.77049077</v>
      </c>
    </row>
    <row r="907" spans="1:7">
      <c r="A907">
        <v>905</v>
      </c>
      <c r="B907">
        <v>9707084.26451191</v>
      </c>
      <c r="C907">
        <v>1910677.24169066</v>
      </c>
      <c r="D907">
        <v>2745417.24983856</v>
      </c>
      <c r="E907">
        <v>2692057.83719793</v>
      </c>
      <c r="F907">
        <v>801414.950176781</v>
      </c>
      <c r="G907">
        <v>1557516.98560798</v>
      </c>
    </row>
    <row r="908" spans="1:7">
      <c r="A908">
        <v>906</v>
      </c>
      <c r="B908">
        <v>9707084.37715662</v>
      </c>
      <c r="C908">
        <v>1910628.20815289</v>
      </c>
      <c r="D908">
        <v>2745429.27830726</v>
      </c>
      <c r="E908">
        <v>2692057.83719793</v>
      </c>
      <c r="F908">
        <v>801441.122595968</v>
      </c>
      <c r="G908">
        <v>1557527.93090257</v>
      </c>
    </row>
    <row r="909" spans="1:7">
      <c r="A909">
        <v>907</v>
      </c>
      <c r="B909">
        <v>9707084.34189485</v>
      </c>
      <c r="C909">
        <v>1910637.19985891</v>
      </c>
      <c r="D909">
        <v>2745425.13313479</v>
      </c>
      <c r="E909">
        <v>2692057.83719793</v>
      </c>
      <c r="F909">
        <v>801437.367209966</v>
      </c>
      <c r="G909">
        <v>1557526.80449325</v>
      </c>
    </row>
    <row r="910" spans="1:7">
      <c r="A910">
        <v>908</v>
      </c>
      <c r="B910">
        <v>9707084.38285077</v>
      </c>
      <c r="C910">
        <v>1910655.67082289</v>
      </c>
      <c r="D910">
        <v>2745424.26938687</v>
      </c>
      <c r="E910">
        <v>2692057.83719793</v>
      </c>
      <c r="F910">
        <v>801424.283884815</v>
      </c>
      <c r="G910">
        <v>1557522.32155826</v>
      </c>
    </row>
    <row r="911" spans="1:7">
      <c r="A911">
        <v>909</v>
      </c>
      <c r="B911">
        <v>9707084.3170822</v>
      </c>
      <c r="C911">
        <v>1910471.98355959</v>
      </c>
      <c r="D911">
        <v>2745476.99951456</v>
      </c>
      <c r="E911">
        <v>2692057.83719793</v>
      </c>
      <c r="F911">
        <v>801515.633898041</v>
      </c>
      <c r="G911">
        <v>1557561.86291208</v>
      </c>
    </row>
    <row r="912" spans="1:7">
      <c r="A912">
        <v>910</v>
      </c>
      <c r="B912">
        <v>9707084.23464826</v>
      </c>
      <c r="C912">
        <v>1910705.56256693</v>
      </c>
      <c r="D912">
        <v>2745413.35638372</v>
      </c>
      <c r="E912">
        <v>2692057.83719793</v>
      </c>
      <c r="F912">
        <v>801396.891110523</v>
      </c>
      <c r="G912">
        <v>1557510.58738916</v>
      </c>
    </row>
    <row r="913" spans="1:7">
      <c r="A913">
        <v>911</v>
      </c>
      <c r="B913">
        <v>9707084.53151008</v>
      </c>
      <c r="C913">
        <v>1910830.95512538</v>
      </c>
      <c r="D913">
        <v>2745381.77893578</v>
      </c>
      <c r="E913">
        <v>2692057.83719793</v>
      </c>
      <c r="F913">
        <v>801329.438202484</v>
      </c>
      <c r="G913">
        <v>1557484.52204852</v>
      </c>
    </row>
    <row r="914" spans="1:7">
      <c r="A914">
        <v>912</v>
      </c>
      <c r="B914">
        <v>9707084.32623266</v>
      </c>
      <c r="C914">
        <v>1910664.72431797</v>
      </c>
      <c r="D914">
        <v>2745429.15874369</v>
      </c>
      <c r="E914">
        <v>2692057.83719793</v>
      </c>
      <c r="F914">
        <v>801413.649651727</v>
      </c>
      <c r="G914">
        <v>1557518.95632135</v>
      </c>
    </row>
    <row r="915" spans="1:7">
      <c r="A915">
        <v>913</v>
      </c>
      <c r="B915">
        <v>9707084.48416178</v>
      </c>
      <c r="C915">
        <v>1910465.61703565</v>
      </c>
      <c r="D915">
        <v>2745479.81050367</v>
      </c>
      <c r="E915">
        <v>2692057.83719793</v>
      </c>
      <c r="F915">
        <v>801519.77008989</v>
      </c>
      <c r="G915">
        <v>1557561.44933464</v>
      </c>
    </row>
    <row r="916" spans="1:7">
      <c r="A916">
        <v>914</v>
      </c>
      <c r="B916">
        <v>9707084.31794243</v>
      </c>
      <c r="C916">
        <v>1910708.87720462</v>
      </c>
      <c r="D916">
        <v>2745405.91989937</v>
      </c>
      <c r="E916">
        <v>2692057.83719793</v>
      </c>
      <c r="F916">
        <v>801399.871583117</v>
      </c>
      <c r="G916">
        <v>1557511.8120574</v>
      </c>
    </row>
    <row r="917" spans="1:7">
      <c r="A917">
        <v>915</v>
      </c>
      <c r="B917">
        <v>9707084.40795273</v>
      </c>
      <c r="C917">
        <v>1910842.91677654</v>
      </c>
      <c r="D917">
        <v>2745367.4079318</v>
      </c>
      <c r="E917">
        <v>2692057.83719793</v>
      </c>
      <c r="F917">
        <v>801333.600304161</v>
      </c>
      <c r="G917">
        <v>1557482.6457423</v>
      </c>
    </row>
    <row r="918" spans="1:7">
      <c r="A918">
        <v>916</v>
      </c>
      <c r="B918">
        <v>9707084.29314131</v>
      </c>
      <c r="C918">
        <v>1910633.8830024</v>
      </c>
      <c r="D918">
        <v>2745431.32589748</v>
      </c>
      <c r="E918">
        <v>2692057.83719793</v>
      </c>
      <c r="F918">
        <v>801434.162945182</v>
      </c>
      <c r="G918">
        <v>1557527.08409832</v>
      </c>
    </row>
    <row r="919" spans="1:7">
      <c r="A919">
        <v>917</v>
      </c>
      <c r="B919">
        <v>9707084.33174977</v>
      </c>
      <c r="C919">
        <v>1910813.59370502</v>
      </c>
      <c r="D919">
        <v>2745383.64558901</v>
      </c>
      <c r="E919">
        <v>2692057.83719793</v>
      </c>
      <c r="F919">
        <v>801342.734812567</v>
      </c>
      <c r="G919">
        <v>1557486.52044525</v>
      </c>
    </row>
    <row r="920" spans="1:7">
      <c r="A920">
        <v>918</v>
      </c>
      <c r="B920">
        <v>9707084.3172133</v>
      </c>
      <c r="C920">
        <v>1910727.57544424</v>
      </c>
      <c r="D920">
        <v>2745408.62740701</v>
      </c>
      <c r="E920">
        <v>2692057.83719793</v>
      </c>
      <c r="F920">
        <v>801385.844814154</v>
      </c>
      <c r="G920">
        <v>1557504.43234998</v>
      </c>
    </row>
    <row r="921" spans="1:7">
      <c r="A921">
        <v>919</v>
      </c>
      <c r="B921">
        <v>9707084.37281099</v>
      </c>
      <c r="C921">
        <v>1910706.91041775</v>
      </c>
      <c r="D921">
        <v>2745405.19888854</v>
      </c>
      <c r="E921">
        <v>2692057.83719793</v>
      </c>
      <c r="F921">
        <v>801403.198460888</v>
      </c>
      <c r="G921">
        <v>1557511.22784588</v>
      </c>
    </row>
    <row r="922" spans="1:7">
      <c r="A922">
        <v>920</v>
      </c>
      <c r="B922">
        <v>9707084.25285442</v>
      </c>
      <c r="C922">
        <v>1910705.95045766</v>
      </c>
      <c r="D922">
        <v>2745412.64477354</v>
      </c>
      <c r="E922">
        <v>2692057.83719793</v>
      </c>
      <c r="F922">
        <v>801397.216483746</v>
      </c>
      <c r="G922">
        <v>1557510.60394155</v>
      </c>
    </row>
    <row r="923" spans="1:7">
      <c r="A923">
        <v>921</v>
      </c>
      <c r="B923">
        <v>9707084.24226669</v>
      </c>
      <c r="C923">
        <v>1910688.09848451</v>
      </c>
      <c r="D923">
        <v>2745418.81726619</v>
      </c>
      <c r="E923">
        <v>2692057.83719793</v>
      </c>
      <c r="F923">
        <v>801405.468195048</v>
      </c>
      <c r="G923">
        <v>1557514.02112302</v>
      </c>
    </row>
    <row r="924" spans="1:7">
      <c r="A924">
        <v>922</v>
      </c>
      <c r="B924">
        <v>9707084.29951957</v>
      </c>
      <c r="C924">
        <v>1910699.04958429</v>
      </c>
      <c r="D924">
        <v>2745419.04540959</v>
      </c>
      <c r="E924">
        <v>2692057.83719793</v>
      </c>
      <c r="F924">
        <v>801396.785514144</v>
      </c>
      <c r="G924">
        <v>1557511.58181362</v>
      </c>
    </row>
    <row r="925" spans="1:7">
      <c r="A925">
        <v>923</v>
      </c>
      <c r="B925">
        <v>9707084.29746951</v>
      </c>
      <c r="C925">
        <v>1910755.73555668</v>
      </c>
      <c r="D925">
        <v>2745397.18405679</v>
      </c>
      <c r="E925">
        <v>2692057.83719793</v>
      </c>
      <c r="F925">
        <v>801373.061435882</v>
      </c>
      <c r="G925">
        <v>1557500.47922223</v>
      </c>
    </row>
    <row r="926" spans="1:7">
      <c r="A926">
        <v>924</v>
      </c>
      <c r="B926">
        <v>9707084.1951188</v>
      </c>
      <c r="C926">
        <v>1910732.62837558</v>
      </c>
      <c r="D926">
        <v>2745411.31338979</v>
      </c>
      <c r="E926">
        <v>2692057.83719793</v>
      </c>
      <c r="F926">
        <v>801379.502483147</v>
      </c>
      <c r="G926">
        <v>1557502.91367236</v>
      </c>
    </row>
    <row r="927" spans="1:7">
      <c r="A927">
        <v>925</v>
      </c>
      <c r="B927">
        <v>9707084.24903599</v>
      </c>
      <c r="C927">
        <v>1910688.56277546</v>
      </c>
      <c r="D927">
        <v>2745420.82862439</v>
      </c>
      <c r="E927">
        <v>2692057.83719793</v>
      </c>
      <c r="F927">
        <v>801404.097023968</v>
      </c>
      <c r="G927">
        <v>1557512.92341424</v>
      </c>
    </row>
    <row r="928" spans="1:7">
      <c r="A928">
        <v>926</v>
      </c>
      <c r="B928">
        <v>9707084.39009577</v>
      </c>
      <c r="C928">
        <v>1910713.64804881</v>
      </c>
      <c r="D928">
        <v>2745418.23100841</v>
      </c>
      <c r="E928">
        <v>2692057.83719793</v>
      </c>
      <c r="F928">
        <v>801387.527026376</v>
      </c>
      <c r="G928">
        <v>1557507.14681424</v>
      </c>
    </row>
    <row r="929" spans="1:7">
      <c r="A929">
        <v>927</v>
      </c>
      <c r="B929">
        <v>9707084.18159109</v>
      </c>
      <c r="C929">
        <v>1910706.73844403</v>
      </c>
      <c r="D929">
        <v>2745419.63157382</v>
      </c>
      <c r="E929">
        <v>2692057.83719793</v>
      </c>
      <c r="F929">
        <v>801392.590760551</v>
      </c>
      <c r="G929">
        <v>1557507.38361475</v>
      </c>
    </row>
    <row r="930" spans="1:7">
      <c r="A930">
        <v>928</v>
      </c>
      <c r="B930">
        <v>9707084.22447208</v>
      </c>
      <c r="C930">
        <v>1910735.57307573</v>
      </c>
      <c r="D930">
        <v>2745411.52301063</v>
      </c>
      <c r="E930">
        <v>2692057.83719793</v>
      </c>
      <c r="F930">
        <v>801379.390859292</v>
      </c>
      <c r="G930">
        <v>1557499.9003285</v>
      </c>
    </row>
    <row r="931" spans="1:7">
      <c r="A931">
        <v>929</v>
      </c>
      <c r="B931">
        <v>9707084.16729451</v>
      </c>
      <c r="C931">
        <v>1910716.46050752</v>
      </c>
      <c r="D931">
        <v>2745418.45026299</v>
      </c>
      <c r="E931">
        <v>2692057.83719793</v>
      </c>
      <c r="F931">
        <v>801386.882460607</v>
      </c>
      <c r="G931">
        <v>1557504.53686546</v>
      </c>
    </row>
    <row r="932" spans="1:7">
      <c r="A932">
        <v>930</v>
      </c>
      <c r="B932">
        <v>9707084.31259463</v>
      </c>
      <c r="C932">
        <v>1910762.56456663</v>
      </c>
      <c r="D932">
        <v>2745404.05409215</v>
      </c>
      <c r="E932">
        <v>2692057.83719793</v>
      </c>
      <c r="F932">
        <v>801365.158924151</v>
      </c>
      <c r="G932">
        <v>1557494.69781376</v>
      </c>
    </row>
    <row r="933" spans="1:7">
      <c r="A933">
        <v>931</v>
      </c>
      <c r="B933">
        <v>9707084.18723539</v>
      </c>
      <c r="C933">
        <v>1910698.77391606</v>
      </c>
      <c r="D933">
        <v>2745423.08209112</v>
      </c>
      <c r="E933">
        <v>2692057.83719793</v>
      </c>
      <c r="F933">
        <v>801395.912825886</v>
      </c>
      <c r="G933">
        <v>1557508.58120439</v>
      </c>
    </row>
    <row r="934" spans="1:7">
      <c r="A934">
        <v>932</v>
      </c>
      <c r="B934">
        <v>9707084.22451328</v>
      </c>
      <c r="C934">
        <v>1910676.54374932</v>
      </c>
      <c r="D934">
        <v>2745430.27001533</v>
      </c>
      <c r="E934">
        <v>2692057.83719793</v>
      </c>
      <c r="F934">
        <v>801407.772496694</v>
      </c>
      <c r="G934">
        <v>1557511.80105401</v>
      </c>
    </row>
    <row r="935" spans="1:7">
      <c r="A935">
        <v>933</v>
      </c>
      <c r="B935">
        <v>9707084.1804973</v>
      </c>
      <c r="C935">
        <v>1910736.68552191</v>
      </c>
      <c r="D935">
        <v>2745414.58828252</v>
      </c>
      <c r="E935">
        <v>2692057.83719793</v>
      </c>
      <c r="F935">
        <v>801375.504631957</v>
      </c>
      <c r="G935">
        <v>1557499.56486299</v>
      </c>
    </row>
    <row r="936" spans="1:7">
      <c r="A936">
        <v>934</v>
      </c>
      <c r="B936">
        <v>9707084.09266555</v>
      </c>
      <c r="C936">
        <v>1910748.58169084</v>
      </c>
      <c r="D936">
        <v>2745415.8830626</v>
      </c>
      <c r="E936">
        <v>2692057.83719793</v>
      </c>
      <c r="F936">
        <v>801365.816136047</v>
      </c>
      <c r="G936">
        <v>1557495.97457814</v>
      </c>
    </row>
    <row r="937" spans="1:7">
      <c r="A937">
        <v>935</v>
      </c>
      <c r="B937">
        <v>9707084.07897835</v>
      </c>
      <c r="C937">
        <v>1910684.07036651</v>
      </c>
      <c r="D937">
        <v>2745432.45510306</v>
      </c>
      <c r="E937">
        <v>2692057.83719793</v>
      </c>
      <c r="F937">
        <v>801399.560549312</v>
      </c>
      <c r="G937">
        <v>1557510.15576154</v>
      </c>
    </row>
    <row r="938" spans="1:7">
      <c r="A938">
        <v>936</v>
      </c>
      <c r="B938">
        <v>9707084.09845781</v>
      </c>
      <c r="C938">
        <v>1910716.65276111</v>
      </c>
      <c r="D938">
        <v>2745431.83902261</v>
      </c>
      <c r="E938">
        <v>2692057.83719793</v>
      </c>
      <c r="F938">
        <v>801375.935361746</v>
      </c>
      <c r="G938">
        <v>1557501.83411441</v>
      </c>
    </row>
    <row r="939" spans="1:7">
      <c r="A939">
        <v>937</v>
      </c>
      <c r="B939">
        <v>9707084.15307731</v>
      </c>
      <c r="C939">
        <v>1910675.03075136</v>
      </c>
      <c r="D939">
        <v>2745433.33576116</v>
      </c>
      <c r="E939">
        <v>2692057.83719793</v>
      </c>
      <c r="F939">
        <v>801405.316341853</v>
      </c>
      <c r="G939">
        <v>1557512.633025</v>
      </c>
    </row>
    <row r="940" spans="1:7">
      <c r="A940">
        <v>938</v>
      </c>
      <c r="B940">
        <v>9707084.13041865</v>
      </c>
      <c r="C940">
        <v>1910626.78063802</v>
      </c>
      <c r="D940">
        <v>2745445.31835494</v>
      </c>
      <c r="E940">
        <v>2692057.83719793</v>
      </c>
      <c r="F940">
        <v>801429.432559324</v>
      </c>
      <c r="G940">
        <v>1557524.76166844</v>
      </c>
    </row>
    <row r="941" spans="1:7">
      <c r="A941">
        <v>939</v>
      </c>
      <c r="B941">
        <v>9707084.05830197</v>
      </c>
      <c r="C941">
        <v>1910689.55668796</v>
      </c>
      <c r="D941">
        <v>2745430.05534734</v>
      </c>
      <c r="E941">
        <v>2692057.83719793</v>
      </c>
      <c r="F941">
        <v>801397.529960759</v>
      </c>
      <c r="G941">
        <v>1557509.07910799</v>
      </c>
    </row>
    <row r="942" spans="1:7">
      <c r="A942">
        <v>940</v>
      </c>
      <c r="B942">
        <v>9707084.07430904</v>
      </c>
      <c r="C942">
        <v>1910799.34852169</v>
      </c>
      <c r="D942">
        <v>2745401.18879292</v>
      </c>
      <c r="E942">
        <v>2692057.83719793</v>
      </c>
      <c r="F942">
        <v>801340.844583264</v>
      </c>
      <c r="G942">
        <v>1557484.85521324</v>
      </c>
    </row>
    <row r="943" spans="1:7">
      <c r="A943">
        <v>941</v>
      </c>
      <c r="B943">
        <v>9707084.07472084</v>
      </c>
      <c r="C943">
        <v>1910683.49753086</v>
      </c>
      <c r="D943">
        <v>2745431.77132336</v>
      </c>
      <c r="E943">
        <v>2692057.83719793</v>
      </c>
      <c r="F943">
        <v>801401.003532002</v>
      </c>
      <c r="G943">
        <v>1557509.9651367</v>
      </c>
    </row>
    <row r="944" spans="1:7">
      <c r="A944">
        <v>942</v>
      </c>
      <c r="B944">
        <v>9707084.0541946</v>
      </c>
      <c r="C944">
        <v>1910633.67960825</v>
      </c>
      <c r="D944">
        <v>2745446.82353044</v>
      </c>
      <c r="E944">
        <v>2692057.83719793</v>
      </c>
      <c r="F944">
        <v>801424.94548375</v>
      </c>
      <c r="G944">
        <v>1557520.76837424</v>
      </c>
    </row>
    <row r="945" spans="1:7">
      <c r="A945">
        <v>943</v>
      </c>
      <c r="B945">
        <v>9707084.09473705</v>
      </c>
      <c r="C945">
        <v>1910591.45593489</v>
      </c>
      <c r="D945">
        <v>2745456.62273713</v>
      </c>
      <c r="E945">
        <v>2692057.83719793</v>
      </c>
      <c r="F945">
        <v>801447.547363603</v>
      </c>
      <c r="G945">
        <v>1557530.63150349</v>
      </c>
    </row>
    <row r="946" spans="1:7">
      <c r="A946">
        <v>944</v>
      </c>
      <c r="B946">
        <v>9707083.99441859</v>
      </c>
      <c r="C946">
        <v>1910624.00543022</v>
      </c>
      <c r="D946">
        <v>2745448.87822228</v>
      </c>
      <c r="E946">
        <v>2692057.83719793</v>
      </c>
      <c r="F946">
        <v>801430.263742845</v>
      </c>
      <c r="G946">
        <v>1557523.00982532</v>
      </c>
    </row>
    <row r="947" spans="1:7">
      <c r="A947">
        <v>945</v>
      </c>
      <c r="B947">
        <v>9707084.02772435</v>
      </c>
      <c r="C947">
        <v>1910652.81654611</v>
      </c>
      <c r="D947">
        <v>2745441.31430225</v>
      </c>
      <c r="E947">
        <v>2692057.83719793</v>
      </c>
      <c r="F947">
        <v>801416.054393301</v>
      </c>
      <c r="G947">
        <v>1557516.00528475</v>
      </c>
    </row>
    <row r="948" spans="1:7">
      <c r="A948">
        <v>946</v>
      </c>
      <c r="B948">
        <v>9707083.96495535</v>
      </c>
      <c r="C948">
        <v>1910535.66608087</v>
      </c>
      <c r="D948">
        <v>2745477.18581607</v>
      </c>
      <c r="E948">
        <v>2692057.83719793</v>
      </c>
      <c r="F948">
        <v>801472.834324639</v>
      </c>
      <c r="G948">
        <v>1557540.44153585</v>
      </c>
    </row>
    <row r="949" spans="1:7">
      <c r="A949">
        <v>947</v>
      </c>
      <c r="B949">
        <v>9707083.98272835</v>
      </c>
      <c r="C949">
        <v>1910600.33593884</v>
      </c>
      <c r="D949">
        <v>2745459.72112175</v>
      </c>
      <c r="E949">
        <v>2692057.83719793</v>
      </c>
      <c r="F949">
        <v>801439.268593842</v>
      </c>
      <c r="G949">
        <v>1557526.81987599</v>
      </c>
    </row>
    <row r="950" spans="1:7">
      <c r="A950">
        <v>948</v>
      </c>
      <c r="B950">
        <v>9707083.94007185</v>
      </c>
      <c r="C950">
        <v>1910508.0027686</v>
      </c>
      <c r="D950">
        <v>2745489.18730053</v>
      </c>
      <c r="E950">
        <v>2692057.83719793</v>
      </c>
      <c r="F950">
        <v>801483.613505096</v>
      </c>
      <c r="G950">
        <v>1557545.29929969</v>
      </c>
    </row>
    <row r="951" spans="1:7">
      <c r="A951">
        <v>949</v>
      </c>
      <c r="B951">
        <v>9707083.94278061</v>
      </c>
      <c r="C951">
        <v>1910538.90914515</v>
      </c>
      <c r="D951">
        <v>2745480.1398312</v>
      </c>
      <c r="E951">
        <v>2692057.83719793</v>
      </c>
      <c r="F951">
        <v>801468.249134986</v>
      </c>
      <c r="G951">
        <v>1557538.80747134</v>
      </c>
    </row>
    <row r="952" spans="1:7">
      <c r="A952">
        <v>950</v>
      </c>
      <c r="B952">
        <v>9707083.85023714</v>
      </c>
      <c r="C952">
        <v>1910539.09186966</v>
      </c>
      <c r="D952">
        <v>2745477.89559132</v>
      </c>
      <c r="E952">
        <v>2692057.83719793</v>
      </c>
      <c r="F952">
        <v>801470.449798281</v>
      </c>
      <c r="G952">
        <v>1557538.57577994</v>
      </c>
    </row>
    <row r="953" spans="1:7">
      <c r="A953">
        <v>951</v>
      </c>
      <c r="B953">
        <v>9707083.81724114</v>
      </c>
      <c r="C953">
        <v>1910565.91466944</v>
      </c>
      <c r="D953">
        <v>2745470.20853739</v>
      </c>
      <c r="E953">
        <v>2692057.83719793</v>
      </c>
      <c r="F953">
        <v>801457.362021122</v>
      </c>
      <c r="G953">
        <v>1557532.49481527</v>
      </c>
    </row>
    <row r="954" spans="1:7">
      <c r="A954">
        <v>952</v>
      </c>
      <c r="B954">
        <v>9707083.85046808</v>
      </c>
      <c r="C954">
        <v>1910581.36787726</v>
      </c>
      <c r="D954">
        <v>2745469.10734825</v>
      </c>
      <c r="E954">
        <v>2692057.83719793</v>
      </c>
      <c r="F954">
        <v>801446.738990838</v>
      </c>
      <c r="G954">
        <v>1557528.79905381</v>
      </c>
    </row>
    <row r="955" spans="1:7">
      <c r="A955">
        <v>953</v>
      </c>
      <c r="B955">
        <v>9707083.82707511</v>
      </c>
      <c r="C955">
        <v>1910566.29185292</v>
      </c>
      <c r="D955">
        <v>2745467.87037421</v>
      </c>
      <c r="E955">
        <v>2692057.83719793</v>
      </c>
      <c r="F955">
        <v>801459.12456792</v>
      </c>
      <c r="G955">
        <v>1557532.70308213</v>
      </c>
    </row>
    <row r="956" spans="1:7">
      <c r="A956">
        <v>954</v>
      </c>
      <c r="B956">
        <v>9707083.8865267</v>
      </c>
      <c r="C956">
        <v>1910512.02827115</v>
      </c>
      <c r="D956">
        <v>2745489.61946641</v>
      </c>
      <c r="E956">
        <v>2692057.83719793</v>
      </c>
      <c r="F956">
        <v>801481.246611438</v>
      </c>
      <c r="G956">
        <v>1557543.15497977</v>
      </c>
    </row>
    <row r="957" spans="1:7">
      <c r="A957">
        <v>955</v>
      </c>
      <c r="B957">
        <v>9707083.81400892</v>
      </c>
      <c r="C957">
        <v>1910559.26438041</v>
      </c>
      <c r="D957">
        <v>2745469.26483304</v>
      </c>
      <c r="E957">
        <v>2692057.83719793</v>
      </c>
      <c r="F957">
        <v>801462.335661385</v>
      </c>
      <c r="G957">
        <v>1557535.11193616</v>
      </c>
    </row>
    <row r="958" spans="1:7">
      <c r="A958">
        <v>956</v>
      </c>
      <c r="B958">
        <v>9707083.79528231</v>
      </c>
      <c r="C958">
        <v>1910586.44459221</v>
      </c>
      <c r="D958">
        <v>2745460.24274281</v>
      </c>
      <c r="E958">
        <v>2692057.83719793</v>
      </c>
      <c r="F958">
        <v>801450.429496092</v>
      </c>
      <c r="G958">
        <v>1557528.84125328</v>
      </c>
    </row>
    <row r="959" spans="1:7">
      <c r="A959">
        <v>957</v>
      </c>
      <c r="B959">
        <v>9707083.78978116</v>
      </c>
      <c r="C959">
        <v>1910610.27960766</v>
      </c>
      <c r="D959">
        <v>2745455.59264745</v>
      </c>
      <c r="E959">
        <v>2692057.83719793</v>
      </c>
      <c r="F959">
        <v>801436.896652843</v>
      </c>
      <c r="G959">
        <v>1557523.18367528</v>
      </c>
    </row>
    <row r="960" spans="1:7">
      <c r="A960">
        <v>958</v>
      </c>
      <c r="B960">
        <v>9707083.79417086</v>
      </c>
      <c r="C960">
        <v>1910563.5214293</v>
      </c>
      <c r="D960">
        <v>2745471.60285144</v>
      </c>
      <c r="E960">
        <v>2692057.83719793</v>
      </c>
      <c r="F960">
        <v>801457.757873406</v>
      </c>
      <c r="G960">
        <v>1557533.07481878</v>
      </c>
    </row>
    <row r="961" spans="1:7">
      <c r="A961">
        <v>959</v>
      </c>
      <c r="B961">
        <v>9707083.81613843</v>
      </c>
      <c r="C961">
        <v>1910622.7661087</v>
      </c>
      <c r="D961">
        <v>2745454.16209143</v>
      </c>
      <c r="E961">
        <v>2692057.83719793</v>
      </c>
      <c r="F961">
        <v>801428.670842453</v>
      </c>
      <c r="G961">
        <v>1557520.37989792</v>
      </c>
    </row>
    <row r="962" spans="1:7">
      <c r="A962">
        <v>960</v>
      </c>
      <c r="B962">
        <v>9707083.91780788</v>
      </c>
      <c r="C962">
        <v>1910597.62096451</v>
      </c>
      <c r="D962">
        <v>2745462.91827323</v>
      </c>
      <c r="E962">
        <v>2692057.83719793</v>
      </c>
      <c r="F962">
        <v>801440.636952634</v>
      </c>
      <c r="G962">
        <v>1557524.90441958</v>
      </c>
    </row>
    <row r="963" spans="1:7">
      <c r="A963">
        <v>961</v>
      </c>
      <c r="B963">
        <v>9707083.8602968</v>
      </c>
      <c r="C963">
        <v>1910617.28275725</v>
      </c>
      <c r="D963">
        <v>2745453.63438404</v>
      </c>
      <c r="E963">
        <v>2692057.83719793</v>
      </c>
      <c r="F963">
        <v>801433.362518007</v>
      </c>
      <c r="G963">
        <v>1557521.74343958</v>
      </c>
    </row>
    <row r="964" spans="1:7">
      <c r="A964">
        <v>962</v>
      </c>
      <c r="B964">
        <v>9707083.81089704</v>
      </c>
      <c r="C964">
        <v>1910720.39335442</v>
      </c>
      <c r="D964">
        <v>2745422.40692966</v>
      </c>
      <c r="E964">
        <v>2692057.83719793</v>
      </c>
      <c r="F964">
        <v>801383.142046331</v>
      </c>
      <c r="G964">
        <v>1557500.0313687</v>
      </c>
    </row>
    <row r="965" spans="1:7">
      <c r="A965">
        <v>963</v>
      </c>
      <c r="B965">
        <v>9707083.81122289</v>
      </c>
      <c r="C965">
        <v>1910629.64158933</v>
      </c>
      <c r="D965">
        <v>2745449.49743133</v>
      </c>
      <c r="E965">
        <v>2692057.83719793</v>
      </c>
      <c r="F965">
        <v>801427.471759416</v>
      </c>
      <c r="G965">
        <v>1557519.36324489</v>
      </c>
    </row>
    <row r="966" spans="1:7">
      <c r="A966">
        <v>964</v>
      </c>
      <c r="B966">
        <v>9707083.77802677</v>
      </c>
      <c r="C966">
        <v>1910660.35245053</v>
      </c>
      <c r="D966">
        <v>2745441.89962773</v>
      </c>
      <c r="E966">
        <v>2692057.83719793</v>
      </c>
      <c r="F966">
        <v>801412.043620794</v>
      </c>
      <c r="G966">
        <v>1557511.6451298</v>
      </c>
    </row>
    <row r="967" spans="1:7">
      <c r="A967">
        <v>965</v>
      </c>
      <c r="B967">
        <v>9707083.78307729</v>
      </c>
      <c r="C967">
        <v>1910642.01291619</v>
      </c>
      <c r="D967">
        <v>2745445.01191298</v>
      </c>
      <c r="E967">
        <v>2692057.83719793</v>
      </c>
      <c r="F967">
        <v>801422.239023923</v>
      </c>
      <c r="G967">
        <v>1557516.68202627</v>
      </c>
    </row>
    <row r="968" spans="1:7">
      <c r="A968">
        <v>966</v>
      </c>
      <c r="B968">
        <v>9707083.73101744</v>
      </c>
      <c r="C968">
        <v>1910669.32215322</v>
      </c>
      <c r="D968">
        <v>2745436.42519676</v>
      </c>
      <c r="E968">
        <v>2692057.83719793</v>
      </c>
      <c r="F968">
        <v>801410.589898221</v>
      </c>
      <c r="G968">
        <v>1557509.55657131</v>
      </c>
    </row>
    <row r="969" spans="1:7">
      <c r="A969">
        <v>967</v>
      </c>
      <c r="B969">
        <v>9707083.74761275</v>
      </c>
      <c r="C969">
        <v>1910666.06591155</v>
      </c>
      <c r="D969">
        <v>2745435.76289613</v>
      </c>
      <c r="E969">
        <v>2692057.83719793</v>
      </c>
      <c r="F969">
        <v>801413.016139761</v>
      </c>
      <c r="G969">
        <v>1557511.06546738</v>
      </c>
    </row>
    <row r="970" spans="1:7">
      <c r="A970">
        <v>968</v>
      </c>
      <c r="B970">
        <v>9707083.75355874</v>
      </c>
      <c r="C970">
        <v>1910582.8607448</v>
      </c>
      <c r="D970">
        <v>2745457.31450401</v>
      </c>
      <c r="E970">
        <v>2692057.83719793</v>
      </c>
      <c r="F970">
        <v>801458.092309183</v>
      </c>
      <c r="G970">
        <v>1557527.64880282</v>
      </c>
    </row>
    <row r="971" spans="1:7">
      <c r="A971">
        <v>969</v>
      </c>
      <c r="B971">
        <v>9707083.75227391</v>
      </c>
      <c r="C971">
        <v>1910637.96801476</v>
      </c>
      <c r="D971">
        <v>2745445.91330999</v>
      </c>
      <c r="E971">
        <v>2692057.83719793</v>
      </c>
      <c r="F971">
        <v>801426.502461036</v>
      </c>
      <c r="G971">
        <v>1557515.5312902</v>
      </c>
    </row>
    <row r="972" spans="1:7">
      <c r="A972">
        <v>970</v>
      </c>
      <c r="B972">
        <v>9707083.78430665</v>
      </c>
      <c r="C972">
        <v>1910674.12198725</v>
      </c>
      <c r="D972">
        <v>2745433.82610113</v>
      </c>
      <c r="E972">
        <v>2692057.83719793</v>
      </c>
      <c r="F972">
        <v>801408.10769965</v>
      </c>
      <c r="G972">
        <v>1557509.8913207</v>
      </c>
    </row>
    <row r="973" spans="1:7">
      <c r="A973">
        <v>971</v>
      </c>
      <c r="B973">
        <v>9707083.76284742</v>
      </c>
      <c r="C973">
        <v>1910647.86783807</v>
      </c>
      <c r="D973">
        <v>2745440.06820889</v>
      </c>
      <c r="E973">
        <v>2692057.83719793</v>
      </c>
      <c r="F973">
        <v>801422.841497635</v>
      </c>
      <c r="G973">
        <v>1557515.1481049</v>
      </c>
    </row>
    <row r="974" spans="1:7">
      <c r="A974">
        <v>972</v>
      </c>
      <c r="B974">
        <v>9707083.76591511</v>
      </c>
      <c r="C974">
        <v>1910687.53164519</v>
      </c>
      <c r="D974">
        <v>2745432.01443613</v>
      </c>
      <c r="E974">
        <v>2692057.83719793</v>
      </c>
      <c r="F974">
        <v>801400.753296468</v>
      </c>
      <c r="G974">
        <v>1557505.62933939</v>
      </c>
    </row>
    <row r="975" spans="1:7">
      <c r="A975">
        <v>973</v>
      </c>
      <c r="B975">
        <v>9707083.75510646</v>
      </c>
      <c r="C975">
        <v>1910682.20378707</v>
      </c>
      <c r="D975">
        <v>2745432.219861</v>
      </c>
      <c r="E975">
        <v>2692057.83719793</v>
      </c>
      <c r="F975">
        <v>801405.122064188</v>
      </c>
      <c r="G975">
        <v>1557506.37219627</v>
      </c>
    </row>
    <row r="976" spans="1:7">
      <c r="A976">
        <v>974</v>
      </c>
      <c r="B976">
        <v>9707083.80030692</v>
      </c>
      <c r="C976">
        <v>1910617.92806239</v>
      </c>
      <c r="D976">
        <v>2745444.56470528</v>
      </c>
      <c r="E976">
        <v>2692057.83719793</v>
      </c>
      <c r="F976">
        <v>801440.693193868</v>
      </c>
      <c r="G976">
        <v>1557522.77714746</v>
      </c>
    </row>
    <row r="977" spans="1:7">
      <c r="A977">
        <v>975</v>
      </c>
      <c r="B977">
        <v>9707083.76808249</v>
      </c>
      <c r="C977">
        <v>1910651.35906804</v>
      </c>
      <c r="D977">
        <v>2745437.0115462</v>
      </c>
      <c r="E977">
        <v>2692057.83719793</v>
      </c>
      <c r="F977">
        <v>801423.405679239</v>
      </c>
      <c r="G977">
        <v>1557514.15459109</v>
      </c>
    </row>
    <row r="978" spans="1:7">
      <c r="A978">
        <v>976</v>
      </c>
      <c r="B978">
        <v>9707083.7538715</v>
      </c>
      <c r="C978">
        <v>1910676.56964801</v>
      </c>
      <c r="D978">
        <v>2745434.61309484</v>
      </c>
      <c r="E978">
        <v>2692057.83719793</v>
      </c>
      <c r="F978">
        <v>801407.030134797</v>
      </c>
      <c r="G978">
        <v>1557507.70379593</v>
      </c>
    </row>
    <row r="979" spans="1:7">
      <c r="A979">
        <v>977</v>
      </c>
      <c r="B979">
        <v>9707083.77909899</v>
      </c>
      <c r="C979">
        <v>1910610.82164361</v>
      </c>
      <c r="D979">
        <v>2745452.14808868</v>
      </c>
      <c r="E979">
        <v>2692057.83719793</v>
      </c>
      <c r="F979">
        <v>801440.666600688</v>
      </c>
      <c r="G979">
        <v>1557522.30556808</v>
      </c>
    </row>
    <row r="980" spans="1:7">
      <c r="A980">
        <v>978</v>
      </c>
      <c r="B980">
        <v>9707083.7664025</v>
      </c>
      <c r="C980">
        <v>1910685.96885639</v>
      </c>
      <c r="D980">
        <v>2745434.74593978</v>
      </c>
      <c r="E980">
        <v>2692057.83719793</v>
      </c>
      <c r="F980">
        <v>801400.609413251</v>
      </c>
      <c r="G980">
        <v>1557504.60499514</v>
      </c>
    </row>
    <row r="981" spans="1:7">
      <c r="A981">
        <v>979</v>
      </c>
      <c r="B981">
        <v>9707083.73685514</v>
      </c>
      <c r="C981">
        <v>1910688.88609736</v>
      </c>
      <c r="D981">
        <v>2745431.14180582</v>
      </c>
      <c r="E981">
        <v>2692057.83719793</v>
      </c>
      <c r="F981">
        <v>801400.849798985</v>
      </c>
      <c r="G981">
        <v>1557505.02195505</v>
      </c>
    </row>
    <row r="982" spans="1:7">
      <c r="A982">
        <v>980</v>
      </c>
      <c r="B982">
        <v>9707083.78400935</v>
      </c>
      <c r="C982">
        <v>1910798.23747543</v>
      </c>
      <c r="D982">
        <v>2745403.88095292</v>
      </c>
      <c r="E982">
        <v>2692057.83719793</v>
      </c>
      <c r="F982">
        <v>801342.579182046</v>
      </c>
      <c r="G982">
        <v>1557481.24920103</v>
      </c>
    </row>
    <row r="983" spans="1:7">
      <c r="A983">
        <v>981</v>
      </c>
      <c r="B983">
        <v>9707083.72473783</v>
      </c>
      <c r="C983">
        <v>1910700.13112084</v>
      </c>
      <c r="D983">
        <v>2745427.76364573</v>
      </c>
      <c r="E983">
        <v>2692057.83719793</v>
      </c>
      <c r="F983">
        <v>801395.273689755</v>
      </c>
      <c r="G983">
        <v>1557502.71908358</v>
      </c>
    </row>
    <row r="984" spans="1:7">
      <c r="A984">
        <v>982</v>
      </c>
      <c r="B984">
        <v>9707083.73492972</v>
      </c>
      <c r="C984">
        <v>1910638.38932499</v>
      </c>
      <c r="D984">
        <v>2745441.90071064</v>
      </c>
      <c r="E984">
        <v>2692057.83719793</v>
      </c>
      <c r="F984">
        <v>801428.666058589</v>
      </c>
      <c r="G984">
        <v>1557516.94163758</v>
      </c>
    </row>
    <row r="985" spans="1:7">
      <c r="A985">
        <v>983</v>
      </c>
      <c r="B985">
        <v>9707083.70272758</v>
      </c>
      <c r="C985">
        <v>1910684.48851106</v>
      </c>
      <c r="D985">
        <v>2745432.04745738</v>
      </c>
      <c r="E985">
        <v>2692057.83719793</v>
      </c>
      <c r="F985">
        <v>801402.771036995</v>
      </c>
      <c r="G985">
        <v>1557506.55852422</v>
      </c>
    </row>
    <row r="986" spans="1:7">
      <c r="A986">
        <v>984</v>
      </c>
      <c r="B986">
        <v>9707083.69400224</v>
      </c>
      <c r="C986">
        <v>1910745.42837018</v>
      </c>
      <c r="D986">
        <v>2745417.29728059</v>
      </c>
      <c r="E986">
        <v>2692057.83719793</v>
      </c>
      <c r="F986">
        <v>801371.611219191</v>
      </c>
      <c r="G986">
        <v>1557491.51993435</v>
      </c>
    </row>
    <row r="987" spans="1:7">
      <c r="A987">
        <v>985</v>
      </c>
      <c r="B987">
        <v>9707083.68943417</v>
      </c>
      <c r="C987">
        <v>1910738.16538533</v>
      </c>
      <c r="D987">
        <v>2745417.54499843</v>
      </c>
      <c r="E987">
        <v>2692057.83719793</v>
      </c>
      <c r="F987">
        <v>801376.640946129</v>
      </c>
      <c r="G987">
        <v>1557493.50090636</v>
      </c>
    </row>
    <row r="988" spans="1:7">
      <c r="A988">
        <v>986</v>
      </c>
      <c r="B988">
        <v>9707083.68201975</v>
      </c>
      <c r="C988">
        <v>1910903.24357827</v>
      </c>
      <c r="D988">
        <v>2745370.59984682</v>
      </c>
      <c r="E988">
        <v>2692057.83719793</v>
      </c>
      <c r="F988">
        <v>801292.889096131</v>
      </c>
      <c r="G988">
        <v>1557459.1123006</v>
      </c>
    </row>
    <row r="989" spans="1:7">
      <c r="A989">
        <v>987</v>
      </c>
      <c r="B989">
        <v>9707083.71551894</v>
      </c>
      <c r="C989">
        <v>1910875.98728217</v>
      </c>
      <c r="D989">
        <v>2745378.16525429</v>
      </c>
      <c r="E989">
        <v>2692057.83719793</v>
      </c>
      <c r="F989">
        <v>801306.777778434</v>
      </c>
      <c r="G989">
        <v>1557464.94800611</v>
      </c>
    </row>
    <row r="990" spans="1:7">
      <c r="A990">
        <v>988</v>
      </c>
      <c r="B990">
        <v>9707083.74072561</v>
      </c>
      <c r="C990">
        <v>1910951.61200077</v>
      </c>
      <c r="D990">
        <v>2745352.92725756</v>
      </c>
      <c r="E990">
        <v>2692057.83719793</v>
      </c>
      <c r="F990">
        <v>801271.650686219</v>
      </c>
      <c r="G990">
        <v>1557449.71358313</v>
      </c>
    </row>
    <row r="991" spans="1:7">
      <c r="A991">
        <v>989</v>
      </c>
      <c r="B991">
        <v>9707083.7345597</v>
      </c>
      <c r="C991">
        <v>1910915.31578912</v>
      </c>
      <c r="D991">
        <v>2745366.45263277</v>
      </c>
      <c r="E991">
        <v>2692057.83719793</v>
      </c>
      <c r="F991">
        <v>801287.264980169</v>
      </c>
      <c r="G991">
        <v>1557456.86395971</v>
      </c>
    </row>
    <row r="992" spans="1:7">
      <c r="A992">
        <v>990</v>
      </c>
      <c r="B992">
        <v>9707083.71772428</v>
      </c>
      <c r="C992">
        <v>1910873.1336621</v>
      </c>
      <c r="D992">
        <v>2745385.54240644</v>
      </c>
      <c r="E992">
        <v>2692057.83719793</v>
      </c>
      <c r="F992">
        <v>801303.001514308</v>
      </c>
      <c r="G992">
        <v>1557464.2029435</v>
      </c>
    </row>
    <row r="993" spans="1:7">
      <c r="A993">
        <v>991</v>
      </c>
      <c r="B993">
        <v>9707083.68397609</v>
      </c>
      <c r="C993">
        <v>1910921.80735746</v>
      </c>
      <c r="D993">
        <v>2745366.73432827</v>
      </c>
      <c r="E993">
        <v>2692057.83719793</v>
      </c>
      <c r="F993">
        <v>801282.484524125</v>
      </c>
      <c r="G993">
        <v>1557454.8205683</v>
      </c>
    </row>
    <row r="994" spans="1:7">
      <c r="A994">
        <v>992</v>
      </c>
      <c r="B994">
        <v>9707083.70529144</v>
      </c>
      <c r="C994">
        <v>1910881.27219943</v>
      </c>
      <c r="D994">
        <v>2745379.52738192</v>
      </c>
      <c r="E994">
        <v>2692057.83719793</v>
      </c>
      <c r="F994">
        <v>801301.340754801</v>
      </c>
      <c r="G994">
        <v>1557463.72775736</v>
      </c>
    </row>
    <row r="995" spans="1:7">
      <c r="A995">
        <v>993</v>
      </c>
      <c r="B995">
        <v>9707083.68429172</v>
      </c>
      <c r="C995">
        <v>1910904.43190655</v>
      </c>
      <c r="D995">
        <v>2745367.77539606</v>
      </c>
      <c r="E995">
        <v>2692057.83719793</v>
      </c>
      <c r="F995">
        <v>801294.428871699</v>
      </c>
      <c r="G995">
        <v>1557459.21091948</v>
      </c>
    </row>
    <row r="996" spans="1:7">
      <c r="A996">
        <v>994</v>
      </c>
      <c r="B996">
        <v>9707083.71001517</v>
      </c>
      <c r="C996">
        <v>1910923.68669727</v>
      </c>
      <c r="D996">
        <v>2745369.17921872</v>
      </c>
      <c r="E996">
        <v>2692057.83719793</v>
      </c>
      <c r="F996">
        <v>801279.837830703</v>
      </c>
      <c r="G996">
        <v>1557453.16907055</v>
      </c>
    </row>
    <row r="997" spans="1:7">
      <c r="A997">
        <v>995</v>
      </c>
      <c r="B997">
        <v>9707083.70633939</v>
      </c>
      <c r="C997">
        <v>1910904.75496458</v>
      </c>
      <c r="D997">
        <v>2745367.25144718</v>
      </c>
      <c r="E997">
        <v>2692057.83719793</v>
      </c>
      <c r="F997">
        <v>801293.854863923</v>
      </c>
      <c r="G997">
        <v>1557460.00786578</v>
      </c>
    </row>
    <row r="998" spans="1:7">
      <c r="A998">
        <v>996</v>
      </c>
      <c r="B998">
        <v>9707083.6975713</v>
      </c>
      <c r="C998">
        <v>1911024.37712797</v>
      </c>
      <c r="D998">
        <v>2745335.96021916</v>
      </c>
      <c r="E998">
        <v>2692057.83719793</v>
      </c>
      <c r="F998">
        <v>801232.568810698</v>
      </c>
      <c r="G998">
        <v>1557432.95421554</v>
      </c>
    </row>
    <row r="999" spans="1:7">
      <c r="A999">
        <v>997</v>
      </c>
      <c r="B999">
        <v>9707083.72169869</v>
      </c>
      <c r="C999">
        <v>1910922.94105788</v>
      </c>
      <c r="D999">
        <v>2745363.85295797</v>
      </c>
      <c r="E999">
        <v>2692057.83719793</v>
      </c>
      <c r="F999">
        <v>801284.079341403</v>
      </c>
      <c r="G999">
        <v>1557455.01114351</v>
      </c>
    </row>
    <row r="1000" spans="1:7">
      <c r="A1000">
        <v>998</v>
      </c>
      <c r="B1000">
        <v>9707083.69542891</v>
      </c>
      <c r="C1000">
        <v>1910867.69607699</v>
      </c>
      <c r="D1000">
        <v>2745382.92429843</v>
      </c>
      <c r="E1000">
        <v>2692057.83719793</v>
      </c>
      <c r="F1000">
        <v>801308.23828141</v>
      </c>
      <c r="G1000">
        <v>1557466.99957414</v>
      </c>
    </row>
    <row r="1001" spans="1:7">
      <c r="A1001">
        <v>999</v>
      </c>
      <c r="B1001">
        <v>9707083.69084254</v>
      </c>
      <c r="C1001">
        <v>1910893.99933693</v>
      </c>
      <c r="D1001">
        <v>2745371.25610646</v>
      </c>
      <c r="E1001">
        <v>2692057.83719793</v>
      </c>
      <c r="F1001">
        <v>801299.361084723</v>
      </c>
      <c r="G1001">
        <v>1557461.2371165</v>
      </c>
    </row>
    <row r="1002" spans="1:7">
      <c r="A1002">
        <v>1000</v>
      </c>
      <c r="B1002">
        <v>9707083.75308597</v>
      </c>
      <c r="C1002">
        <v>1910949.35302128</v>
      </c>
      <c r="D1002">
        <v>2745362.03749929</v>
      </c>
      <c r="E1002">
        <v>2692057.83719793</v>
      </c>
      <c r="F1002">
        <v>801266.483543955</v>
      </c>
      <c r="G1002">
        <v>1557448.04182351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1011173.6207735</v>
      </c>
      <c r="C2">
        <v>1654170.4686606</v>
      </c>
    </row>
    <row r="3" spans="1:3">
      <c r="A3">
        <v>1</v>
      </c>
      <c r="B3">
        <v>10111736.207735</v>
      </c>
      <c r="C3">
        <v>5678302.32500453</v>
      </c>
    </row>
    <row r="4" spans="1:3">
      <c r="A4">
        <v>2</v>
      </c>
      <c r="B4">
        <v>9707134.9947559</v>
      </c>
      <c r="C4">
        <v>5481862.41060838</v>
      </c>
    </row>
    <row r="5" spans="1:3">
      <c r="A5">
        <v>3</v>
      </c>
      <c r="B5">
        <v>9375753.13604425</v>
      </c>
      <c r="C5">
        <v>5338267.70778213</v>
      </c>
    </row>
    <row r="6" spans="1:3">
      <c r="A6">
        <v>4</v>
      </c>
      <c r="B6">
        <v>9115403.38629792</v>
      </c>
      <c r="C6">
        <v>5240329.33219319</v>
      </c>
    </row>
    <row r="7" spans="1:3">
      <c r="A7">
        <v>5</v>
      </c>
      <c r="B7">
        <v>8860629.42233763</v>
      </c>
      <c r="C7">
        <v>5145456.0459258</v>
      </c>
    </row>
    <row r="8" spans="1:3">
      <c r="A8">
        <v>6</v>
      </c>
      <c r="B8">
        <v>8777723.35045968</v>
      </c>
      <c r="C8">
        <v>5111595.00894042</v>
      </c>
    </row>
    <row r="9" spans="1:3">
      <c r="A9">
        <v>7</v>
      </c>
      <c r="B9">
        <v>8618102.68835448</v>
      </c>
      <c r="C9">
        <v>5049712.09880741</v>
      </c>
    </row>
    <row r="10" spans="1:3">
      <c r="A10">
        <v>8</v>
      </c>
      <c r="B10">
        <v>8537950.78569332</v>
      </c>
      <c r="C10">
        <v>5017066.0552857</v>
      </c>
    </row>
    <row r="11" spans="1:3">
      <c r="A11">
        <v>9</v>
      </c>
      <c r="B11">
        <v>8381210.44468196</v>
      </c>
      <c r="C11">
        <v>4955545.6891038</v>
      </c>
    </row>
    <row r="12" spans="1:3">
      <c r="A12">
        <v>10</v>
      </c>
      <c r="B12">
        <v>8302642.41969809</v>
      </c>
      <c r="C12">
        <v>4923261.40215773</v>
      </c>
    </row>
    <row r="13" spans="1:3">
      <c r="A13">
        <v>11</v>
      </c>
      <c r="B13">
        <v>8147803.7314215</v>
      </c>
      <c r="C13">
        <v>4861478.18547208</v>
      </c>
    </row>
    <row r="14" spans="1:3">
      <c r="A14">
        <v>12</v>
      </c>
      <c r="B14">
        <v>8070313.10352964</v>
      </c>
      <c r="C14">
        <v>4829219.87890087</v>
      </c>
    </row>
    <row r="15" spans="1:3">
      <c r="A15">
        <v>13</v>
      </c>
      <c r="B15">
        <v>7916913.9059096</v>
      </c>
      <c r="C15">
        <v>4766936.19239345</v>
      </c>
    </row>
    <row r="16" spans="1:3">
      <c r="A16">
        <v>14</v>
      </c>
      <c r="B16">
        <v>7840236.14880562</v>
      </c>
      <c r="C16">
        <v>4734549.09589022</v>
      </c>
    </row>
    <row r="17" spans="1:3">
      <c r="A17">
        <v>15</v>
      </c>
      <c r="B17">
        <v>7688017.63315151</v>
      </c>
      <c r="C17">
        <v>4671667.45228679</v>
      </c>
    </row>
    <row r="18" spans="1:3">
      <c r="A18">
        <v>16</v>
      </c>
      <c r="B18">
        <v>7611997.24427098</v>
      </c>
      <c r="C18">
        <v>4639073.43102327</v>
      </c>
    </row>
    <row r="19" spans="1:3">
      <c r="A19">
        <v>17</v>
      </c>
      <c r="B19">
        <v>7460798.08425074</v>
      </c>
      <c r="C19">
        <v>4575555.06676269</v>
      </c>
    </row>
    <row r="20" spans="1:3">
      <c r="A20">
        <v>18</v>
      </c>
      <c r="B20">
        <v>7385336.17307802</v>
      </c>
      <c r="C20">
        <v>4542712.32947848</v>
      </c>
    </row>
    <row r="21" spans="1:3">
      <c r="A21">
        <v>19</v>
      </c>
      <c r="B21">
        <v>7235048.70717211</v>
      </c>
      <c r="C21">
        <v>4478544.85008137</v>
      </c>
    </row>
    <row r="22" spans="1:3">
      <c r="A22">
        <v>20</v>
      </c>
      <c r="B22">
        <v>7160079.03338834</v>
      </c>
      <c r="C22">
        <v>4445430.01592386</v>
      </c>
    </row>
    <row r="23" spans="1:3">
      <c r="A23">
        <v>21</v>
      </c>
      <c r="B23">
        <v>7010628.45890928</v>
      </c>
      <c r="C23">
        <v>4380612.83831397</v>
      </c>
    </row>
    <row r="24" spans="1:3">
      <c r="A24">
        <v>22</v>
      </c>
      <c r="B24">
        <v>6936105.25786288</v>
      </c>
      <c r="C24">
        <v>4347212.10651621</v>
      </c>
    </row>
    <row r="25" spans="1:3">
      <c r="A25">
        <v>23</v>
      </c>
      <c r="B25">
        <v>6787438.72399281</v>
      </c>
      <c r="C25">
        <v>4281749.30804745</v>
      </c>
    </row>
    <row r="26" spans="1:3">
      <c r="A26">
        <v>24</v>
      </c>
      <c r="B26">
        <v>6713330.0191249</v>
      </c>
      <c r="C26">
        <v>4248053.76033648</v>
      </c>
    </row>
    <row r="27" spans="1:3">
      <c r="A27">
        <v>25</v>
      </c>
      <c r="B27">
        <v>6565410.48265128</v>
      </c>
      <c r="C27">
        <v>4181950.31869124</v>
      </c>
    </row>
    <row r="28" spans="1:3">
      <c r="A28">
        <v>26</v>
      </c>
      <c r="B28">
        <v>6491694.19494749</v>
      </c>
      <c r="C28">
        <v>4147953.25279238</v>
      </c>
    </row>
    <row r="29" spans="1:3">
      <c r="A29">
        <v>27</v>
      </c>
      <c r="B29">
        <v>6344496.78480583</v>
      </c>
      <c r="C29">
        <v>4081212.94282074</v>
      </c>
    </row>
    <row r="30" spans="1:3">
      <c r="A30">
        <v>28</v>
      </c>
      <c r="B30">
        <v>6271158.37956661</v>
      </c>
      <c r="C30">
        <v>4046908.26229582</v>
      </c>
    </row>
    <row r="31" spans="1:3">
      <c r="A31">
        <v>29</v>
      </c>
      <c r="B31">
        <v>6124668.1916984</v>
      </c>
      <c r="C31">
        <v>3979532.39370787</v>
      </c>
    </row>
    <row r="32" spans="1:3">
      <c r="A32">
        <v>30</v>
      </c>
      <c r="B32">
        <v>6051699.22887316</v>
      </c>
      <c r="C32">
        <v>3944913.56676573</v>
      </c>
    </row>
    <row r="33" spans="1:3">
      <c r="A33">
        <v>31</v>
      </c>
      <c r="B33">
        <v>5905910.00043555</v>
      </c>
      <c r="C33">
        <v>3876900.14982859</v>
      </c>
    </row>
    <row r="34" spans="1:3">
      <c r="A34">
        <v>32</v>
      </c>
      <c r="B34">
        <v>5833307.25191821</v>
      </c>
      <c r="C34">
        <v>3841959.47684744</v>
      </c>
    </row>
    <row r="35" spans="1:3">
      <c r="A35">
        <v>33</v>
      </c>
      <c r="B35">
        <v>5688220.62058241</v>
      </c>
      <c r="C35">
        <v>3773302.59251152</v>
      </c>
    </row>
    <row r="36" spans="1:3">
      <c r="A36">
        <v>34</v>
      </c>
      <c r="B36">
        <v>5616754.56516884</v>
      </c>
      <c r="C36">
        <v>3737293.41116196</v>
      </c>
    </row>
    <row r="37" spans="1:3">
      <c r="A37">
        <v>35</v>
      </c>
      <c r="B37">
        <v>5473891.49387967</v>
      </c>
      <c r="C37">
        <v>3666506.59146772</v>
      </c>
    </row>
    <row r="38" spans="1:3">
      <c r="A38">
        <v>36</v>
      </c>
      <c r="B38">
        <v>5403598.12330727</v>
      </c>
      <c r="C38">
        <v>3629373.56074446</v>
      </c>
    </row>
    <row r="39" spans="1:3">
      <c r="A39">
        <v>37</v>
      </c>
      <c r="B39">
        <v>5263046.35666877</v>
      </c>
      <c r="C39">
        <v>3556362.60544884</v>
      </c>
    </row>
    <row r="40" spans="1:3">
      <c r="A40">
        <v>38</v>
      </c>
      <c r="B40">
        <v>5193982.6273619</v>
      </c>
      <c r="C40">
        <v>3518034.65103941</v>
      </c>
    </row>
    <row r="41" spans="1:3">
      <c r="A41">
        <v>39</v>
      </c>
      <c r="B41">
        <v>5055868.10386752</v>
      </c>
      <c r="C41">
        <v>3442673.51592457</v>
      </c>
    </row>
    <row r="42" spans="1:3">
      <c r="A42">
        <v>40</v>
      </c>
      <c r="B42">
        <v>4648928.66031168</v>
      </c>
      <c r="C42">
        <v>3264001.63328423</v>
      </c>
    </row>
    <row r="43" spans="1:3">
      <c r="A43">
        <v>41</v>
      </c>
      <c r="B43">
        <v>4450023.28169045</v>
      </c>
      <c r="C43">
        <v>3176761.56853426</v>
      </c>
    </row>
    <row r="44" spans="1:3">
      <c r="A44">
        <v>42</v>
      </c>
      <c r="B44">
        <v>4293042.5936987</v>
      </c>
      <c r="C44">
        <v>3111029.67910048</v>
      </c>
    </row>
    <row r="45" spans="1:3">
      <c r="A45">
        <v>43</v>
      </c>
      <c r="B45">
        <v>4180449.82515661</v>
      </c>
      <c r="C45">
        <v>3056379.87566108</v>
      </c>
    </row>
    <row r="46" spans="1:3">
      <c r="A46">
        <v>44</v>
      </c>
      <c r="B46">
        <v>4177976.11997276</v>
      </c>
      <c r="C46">
        <v>3055219.99934872</v>
      </c>
    </row>
    <row r="47" spans="1:3">
      <c r="A47">
        <v>45</v>
      </c>
      <c r="B47">
        <v>4061286.38055952</v>
      </c>
      <c r="C47">
        <v>2999802.12795681</v>
      </c>
    </row>
    <row r="48" spans="1:3">
      <c r="A48">
        <v>46</v>
      </c>
      <c r="B48">
        <v>4004100.25632954</v>
      </c>
      <c r="C48">
        <v>2971672.26119732</v>
      </c>
    </row>
    <row r="49" spans="1:3">
      <c r="A49">
        <v>47</v>
      </c>
      <c r="B49">
        <v>4010803.8676146</v>
      </c>
      <c r="C49">
        <v>2974481.73787359</v>
      </c>
    </row>
    <row r="50" spans="1:3">
      <c r="A50">
        <v>48</v>
      </c>
      <c r="B50">
        <v>3941516.28125365</v>
      </c>
      <c r="C50">
        <v>2941729.37400263</v>
      </c>
    </row>
    <row r="51" spans="1:3">
      <c r="A51">
        <v>49</v>
      </c>
      <c r="B51">
        <v>3948437.58005197</v>
      </c>
      <c r="C51">
        <v>2944644.56993632</v>
      </c>
    </row>
    <row r="52" spans="1:3">
      <c r="A52">
        <v>50</v>
      </c>
      <c r="B52">
        <v>3880791.15752233</v>
      </c>
      <c r="C52">
        <v>2913139.72858208</v>
      </c>
    </row>
    <row r="53" spans="1:3">
      <c r="A53">
        <v>51</v>
      </c>
      <c r="B53">
        <v>3887771.50478472</v>
      </c>
      <c r="C53">
        <v>2916109.3943232</v>
      </c>
    </row>
    <row r="54" spans="1:3">
      <c r="A54">
        <v>52</v>
      </c>
      <c r="B54">
        <v>3820546.06297793</v>
      </c>
      <c r="C54">
        <v>2885277.40068753</v>
      </c>
    </row>
    <row r="55" spans="1:3">
      <c r="A55">
        <v>53</v>
      </c>
      <c r="B55">
        <v>3827494.93820574</v>
      </c>
      <c r="C55">
        <v>2888269.92707717</v>
      </c>
    </row>
    <row r="56" spans="1:3">
      <c r="A56">
        <v>54</v>
      </c>
      <c r="B56">
        <v>3760261.09742366</v>
      </c>
      <c r="C56">
        <v>2857860.67702629</v>
      </c>
    </row>
    <row r="57" spans="1:3">
      <c r="A57">
        <v>55</v>
      </c>
      <c r="B57">
        <v>3767118.55502633</v>
      </c>
      <c r="C57">
        <v>2860852.90586393</v>
      </c>
    </row>
    <row r="58" spans="1:3">
      <c r="A58">
        <v>56</v>
      </c>
      <c r="B58">
        <v>3699770.38790378</v>
      </c>
      <c r="C58">
        <v>2830756.90781726</v>
      </c>
    </row>
    <row r="59" spans="1:3">
      <c r="A59">
        <v>57</v>
      </c>
      <c r="B59">
        <v>3706501.47042419</v>
      </c>
      <c r="C59">
        <v>2833733.9290201</v>
      </c>
    </row>
    <row r="60" spans="1:3">
      <c r="A60">
        <v>58</v>
      </c>
      <c r="B60">
        <v>3638986.41774085</v>
      </c>
      <c r="C60">
        <v>2803870.90565641</v>
      </c>
    </row>
    <row r="61" spans="1:3">
      <c r="A61">
        <v>59</v>
      </c>
      <c r="B61">
        <v>3645567.04262544</v>
      </c>
      <c r="C61">
        <v>2806821.27985892</v>
      </c>
    </row>
    <row r="62" spans="1:3">
      <c r="A62">
        <v>60</v>
      </c>
      <c r="B62">
        <v>3577934.75965273</v>
      </c>
      <c r="C62">
        <v>2777162.14385011</v>
      </c>
    </row>
    <row r="63" spans="1:3">
      <c r="A63">
        <v>61</v>
      </c>
      <c r="B63">
        <v>3584348.62903438</v>
      </c>
      <c r="C63">
        <v>2780077.18146546</v>
      </c>
    </row>
    <row r="64" spans="1:3">
      <c r="A64">
        <v>62</v>
      </c>
      <c r="B64">
        <v>3516673.27176365</v>
      </c>
      <c r="C64">
        <v>2750610.26046447</v>
      </c>
    </row>
    <row r="65" spans="1:3">
      <c r="A65">
        <v>63</v>
      </c>
      <c r="B65">
        <v>3522907.28572441</v>
      </c>
      <c r="C65">
        <v>2753482.38218275</v>
      </c>
    </row>
    <row r="66" spans="1:3">
      <c r="A66">
        <v>64</v>
      </c>
      <c r="B66">
        <v>3455364.27276313</v>
      </c>
      <c r="C66">
        <v>2724246.61228154</v>
      </c>
    </row>
    <row r="67" spans="1:3">
      <c r="A67">
        <v>65</v>
      </c>
      <c r="B67">
        <v>3461411.81059626</v>
      </c>
      <c r="C67">
        <v>2727070.99727887</v>
      </c>
    </row>
    <row r="68" spans="1:3">
      <c r="A68">
        <v>66</v>
      </c>
      <c r="B68">
        <v>3394084.73647105</v>
      </c>
      <c r="C68">
        <v>2698070.49130682</v>
      </c>
    </row>
    <row r="69" spans="1:3">
      <c r="A69">
        <v>67</v>
      </c>
      <c r="B69">
        <v>3399945.34241472</v>
      </c>
      <c r="C69">
        <v>2700845.14272761</v>
      </c>
    </row>
    <row r="70" spans="1:3">
      <c r="A70">
        <v>68</v>
      </c>
      <c r="B70">
        <v>3332778.67228413</v>
      </c>
      <c r="C70">
        <v>2672026.61754043</v>
      </c>
    </row>
    <row r="71" spans="1:3">
      <c r="A71">
        <v>69</v>
      </c>
      <c r="B71">
        <v>3338447.48501002</v>
      </c>
      <c r="C71">
        <v>2674747.68119393</v>
      </c>
    </row>
    <row r="72" spans="1:3">
      <c r="A72">
        <v>70</v>
      </c>
      <c r="B72">
        <v>3271637.7354262</v>
      </c>
      <c r="C72">
        <v>2646173.47961164</v>
      </c>
    </row>
    <row r="73" spans="1:3">
      <c r="A73">
        <v>71</v>
      </c>
      <c r="B73">
        <v>3277107.98227642</v>
      </c>
      <c r="C73">
        <v>2648836.32195414</v>
      </c>
    </row>
    <row r="74" spans="1:3">
      <c r="A74">
        <v>72</v>
      </c>
      <c r="B74">
        <v>3211028.86395341</v>
      </c>
      <c r="C74">
        <v>2620652.42478729</v>
      </c>
    </row>
    <row r="75" spans="1:3">
      <c r="A75">
        <v>73</v>
      </c>
      <c r="B75">
        <v>3216250.34378067</v>
      </c>
      <c r="C75">
        <v>2623312.74421187</v>
      </c>
    </row>
    <row r="76" spans="1:3">
      <c r="A76">
        <v>74</v>
      </c>
      <c r="B76">
        <v>3150932.7699551</v>
      </c>
      <c r="C76">
        <v>2595832.48199694</v>
      </c>
    </row>
    <row r="77" spans="1:3">
      <c r="A77">
        <v>75</v>
      </c>
      <c r="B77">
        <v>3155905.42012441</v>
      </c>
      <c r="C77">
        <v>2598488.16554947</v>
      </c>
    </row>
    <row r="78" spans="1:3">
      <c r="A78">
        <v>76</v>
      </c>
      <c r="B78">
        <v>3091436.36669648</v>
      </c>
      <c r="C78">
        <v>2571700.85595216</v>
      </c>
    </row>
    <row r="79" spans="1:3">
      <c r="A79">
        <v>77</v>
      </c>
      <c r="B79">
        <v>3096159.58203092</v>
      </c>
      <c r="C79">
        <v>2574350.64244351</v>
      </c>
    </row>
    <row r="80" spans="1:3">
      <c r="A80">
        <v>78</v>
      </c>
      <c r="B80">
        <v>3032710.12058705</v>
      </c>
      <c r="C80">
        <v>2548294.27256536</v>
      </c>
    </row>
    <row r="81" spans="1:3">
      <c r="A81">
        <v>79</v>
      </c>
      <c r="B81">
        <v>3010218.96363698</v>
      </c>
      <c r="C81">
        <v>2538760.21603254</v>
      </c>
    </row>
    <row r="82" spans="1:3">
      <c r="A82">
        <v>80</v>
      </c>
      <c r="B82">
        <v>2871196.04330664</v>
      </c>
      <c r="C82">
        <v>2476371.581454</v>
      </c>
    </row>
    <row r="83" spans="1:3">
      <c r="A83">
        <v>81</v>
      </c>
      <c r="B83">
        <v>2823724.44284787</v>
      </c>
      <c r="C83">
        <v>2453482.22764746</v>
      </c>
    </row>
    <row r="84" spans="1:3">
      <c r="A84">
        <v>82</v>
      </c>
      <c r="B84">
        <v>2772071.63223544</v>
      </c>
      <c r="C84">
        <v>2431231.50303333</v>
      </c>
    </row>
    <row r="85" spans="1:3">
      <c r="A85">
        <v>83</v>
      </c>
      <c r="B85">
        <v>2744214.6892321</v>
      </c>
      <c r="C85">
        <v>2419292.87855909</v>
      </c>
    </row>
    <row r="86" spans="1:3">
      <c r="A86">
        <v>84</v>
      </c>
      <c r="B86">
        <v>2749429.91283437</v>
      </c>
      <c r="C86">
        <v>2421138.42168955</v>
      </c>
    </row>
    <row r="87" spans="1:3">
      <c r="A87">
        <v>85</v>
      </c>
      <c r="B87">
        <v>2687130.39454618</v>
      </c>
      <c r="C87">
        <v>2395249.27989593</v>
      </c>
    </row>
    <row r="88" spans="1:3">
      <c r="A88">
        <v>86</v>
      </c>
      <c r="B88">
        <v>2679545.83805474</v>
      </c>
      <c r="C88">
        <v>2392464.72841781</v>
      </c>
    </row>
    <row r="89" spans="1:3">
      <c r="A89">
        <v>87</v>
      </c>
      <c r="B89">
        <v>2680736.71970949</v>
      </c>
      <c r="C89">
        <v>2392806.27448571</v>
      </c>
    </row>
    <row r="90" spans="1:3">
      <c r="A90">
        <v>88</v>
      </c>
      <c r="B90">
        <v>2637417.31683881</v>
      </c>
      <c r="C90">
        <v>2374902.08032679</v>
      </c>
    </row>
    <row r="91" spans="1:3">
      <c r="A91">
        <v>89</v>
      </c>
      <c r="B91">
        <v>2639261.70883486</v>
      </c>
      <c r="C91">
        <v>2375759.42128579</v>
      </c>
    </row>
    <row r="92" spans="1:3">
      <c r="A92">
        <v>90</v>
      </c>
      <c r="B92">
        <v>2595314.20409618</v>
      </c>
      <c r="C92">
        <v>2357237.93653948</v>
      </c>
    </row>
    <row r="93" spans="1:3">
      <c r="A93">
        <v>91</v>
      </c>
      <c r="B93">
        <v>2596969.47583046</v>
      </c>
      <c r="C93">
        <v>2358010.98496893</v>
      </c>
    </row>
    <row r="94" spans="1:3">
      <c r="A94">
        <v>92</v>
      </c>
      <c r="B94">
        <v>2552910.49942836</v>
      </c>
      <c r="C94">
        <v>2339308.94684472</v>
      </c>
    </row>
    <row r="95" spans="1:3">
      <c r="A95">
        <v>93</v>
      </c>
      <c r="B95">
        <v>2554423.06010988</v>
      </c>
      <c r="C95">
        <v>2340010.8337904</v>
      </c>
    </row>
    <row r="96" spans="1:3">
      <c r="A96">
        <v>94</v>
      </c>
      <c r="B96">
        <v>2510187.53605832</v>
      </c>
      <c r="C96">
        <v>2321100.58522797</v>
      </c>
    </row>
    <row r="97" spans="1:3">
      <c r="A97">
        <v>95</v>
      </c>
      <c r="B97">
        <v>2511585.87682916</v>
      </c>
      <c r="C97">
        <v>2321740.30741075</v>
      </c>
    </row>
    <row r="98" spans="1:3">
      <c r="A98">
        <v>96</v>
      </c>
      <c r="B98">
        <v>2467268.26616366</v>
      </c>
      <c r="C98">
        <v>2302666.22656719</v>
      </c>
    </row>
    <row r="99" spans="1:3">
      <c r="A99">
        <v>97</v>
      </c>
      <c r="B99">
        <v>2456359.20479915</v>
      </c>
      <c r="C99">
        <v>2297999.57284045</v>
      </c>
    </row>
    <row r="100" spans="1:3">
      <c r="A100">
        <v>98</v>
      </c>
      <c r="B100">
        <v>2457571.25227331</v>
      </c>
      <c r="C100">
        <v>2298541.35156632</v>
      </c>
    </row>
    <row r="101" spans="1:3">
      <c r="A101">
        <v>99</v>
      </c>
      <c r="B101">
        <v>2415009.22831054</v>
      </c>
      <c r="C101">
        <v>2280088.23517921</v>
      </c>
    </row>
    <row r="102" spans="1:3">
      <c r="A102">
        <v>100</v>
      </c>
      <c r="B102">
        <v>2373081.38487727</v>
      </c>
      <c r="C102">
        <v>2261811.74075496</v>
      </c>
    </row>
    <row r="103" spans="1:3">
      <c r="A103">
        <v>101</v>
      </c>
      <c r="B103">
        <v>2361919.41011314</v>
      </c>
      <c r="C103">
        <v>2256894.95784349</v>
      </c>
    </row>
    <row r="104" spans="1:3">
      <c r="A104">
        <v>102</v>
      </c>
      <c r="B104">
        <v>2362972.19162956</v>
      </c>
      <c r="C104">
        <v>2257340.01313123</v>
      </c>
    </row>
    <row r="105" spans="1:3">
      <c r="A105">
        <v>103</v>
      </c>
      <c r="B105">
        <v>2321571.57350035</v>
      </c>
      <c r="C105">
        <v>2239208.71043015</v>
      </c>
    </row>
    <row r="106" spans="1:3">
      <c r="A106">
        <v>104</v>
      </c>
      <c r="B106">
        <v>2281144.23393746</v>
      </c>
      <c r="C106">
        <v>2221328.55891037</v>
      </c>
    </row>
    <row r="107" spans="1:3">
      <c r="A107">
        <v>105</v>
      </c>
      <c r="B107">
        <v>2270232.6367659</v>
      </c>
      <c r="C107">
        <v>2216388.7890287</v>
      </c>
    </row>
    <row r="108" spans="1:3">
      <c r="A108">
        <v>106</v>
      </c>
      <c r="B108">
        <v>2271137.78399054</v>
      </c>
      <c r="C108">
        <v>2216741.65863833</v>
      </c>
    </row>
    <row r="109" spans="1:3">
      <c r="A109">
        <v>107</v>
      </c>
      <c r="B109">
        <v>2232079.09856482</v>
      </c>
      <c r="C109">
        <v>2199472.91677535</v>
      </c>
    </row>
    <row r="110" spans="1:3">
      <c r="A110">
        <v>108</v>
      </c>
      <c r="B110">
        <v>2194399.02659372</v>
      </c>
      <c r="C110">
        <v>2182568.71731727</v>
      </c>
    </row>
    <row r="111" spans="1:3">
      <c r="A111">
        <v>109</v>
      </c>
      <c r="B111">
        <v>2184246.94527258</v>
      </c>
      <c r="C111">
        <v>2177840.7214001</v>
      </c>
    </row>
    <row r="112" spans="1:3">
      <c r="A112">
        <v>110</v>
      </c>
      <c r="B112">
        <v>2185040.26093316</v>
      </c>
      <c r="C112">
        <v>2178116.79189668</v>
      </c>
    </row>
    <row r="113" spans="1:3">
      <c r="A113">
        <v>111</v>
      </c>
      <c r="B113">
        <v>2149408.36410859</v>
      </c>
      <c r="C113">
        <v>2162220.56037653</v>
      </c>
    </row>
    <row r="114" spans="1:3">
      <c r="A114">
        <v>112</v>
      </c>
      <c r="B114">
        <v>2115733.044786</v>
      </c>
      <c r="C114">
        <v>2146884.53918786</v>
      </c>
    </row>
    <row r="115" spans="1:3">
      <c r="A115">
        <v>113</v>
      </c>
      <c r="B115">
        <v>2107017.10985025</v>
      </c>
      <c r="C115">
        <v>2142541.67397343</v>
      </c>
    </row>
    <row r="116" spans="1:3">
      <c r="A116">
        <v>114</v>
      </c>
      <c r="B116">
        <v>2107756.21783621</v>
      </c>
      <c r="C116">
        <v>2142722.06302003</v>
      </c>
    </row>
    <row r="117" spans="1:3">
      <c r="A117">
        <v>115</v>
      </c>
      <c r="B117">
        <v>2076717.59621759</v>
      </c>
      <c r="C117">
        <v>2128623.10117612</v>
      </c>
    </row>
    <row r="118" spans="1:3">
      <c r="A118">
        <v>116</v>
      </c>
      <c r="B118">
        <v>2077591.68886985</v>
      </c>
      <c r="C118">
        <v>2128808.20927896</v>
      </c>
    </row>
    <row r="119" spans="1:3">
      <c r="A119">
        <v>117</v>
      </c>
      <c r="B119">
        <v>2047921.38872359</v>
      </c>
      <c r="C119">
        <v>2114880.90977964</v>
      </c>
    </row>
    <row r="120" spans="1:3">
      <c r="A120">
        <v>118</v>
      </c>
      <c r="B120">
        <v>2044333.77873723</v>
      </c>
      <c r="C120">
        <v>2112313.17198098</v>
      </c>
    </row>
    <row r="121" spans="1:3">
      <c r="A121">
        <v>119</v>
      </c>
      <c r="B121">
        <v>1983556.57634585</v>
      </c>
      <c r="C121">
        <v>2085950.57502029</v>
      </c>
    </row>
    <row r="122" spans="1:3">
      <c r="A122">
        <v>120</v>
      </c>
      <c r="B122">
        <v>1967092.1098674</v>
      </c>
      <c r="C122">
        <v>2078402.6863347</v>
      </c>
    </row>
    <row r="123" spans="1:3">
      <c r="A123">
        <v>121</v>
      </c>
      <c r="B123">
        <v>1966439.07453132</v>
      </c>
      <c r="C123">
        <v>2078484.82969956</v>
      </c>
    </row>
    <row r="124" spans="1:3">
      <c r="A124">
        <v>122</v>
      </c>
      <c r="B124">
        <v>1928383.85739082</v>
      </c>
      <c r="C124">
        <v>2061943.00584536</v>
      </c>
    </row>
    <row r="125" spans="1:3">
      <c r="A125">
        <v>123</v>
      </c>
      <c r="B125">
        <v>1915413.01363086</v>
      </c>
      <c r="C125">
        <v>2056049.57287942</v>
      </c>
    </row>
    <row r="126" spans="1:3">
      <c r="A126">
        <v>124</v>
      </c>
      <c r="B126">
        <v>1912968.01309546</v>
      </c>
      <c r="C126">
        <v>2054978.32192893</v>
      </c>
    </row>
    <row r="127" spans="1:3">
      <c r="A127">
        <v>125</v>
      </c>
      <c r="B127">
        <v>1885708.40780544</v>
      </c>
      <c r="C127">
        <v>2042489.52482902</v>
      </c>
    </row>
    <row r="128" spans="1:3">
      <c r="A128">
        <v>126</v>
      </c>
      <c r="B128">
        <v>1875990.48215635</v>
      </c>
      <c r="C128">
        <v>2038123.98706816</v>
      </c>
    </row>
    <row r="129" spans="1:3">
      <c r="A129">
        <v>127</v>
      </c>
      <c r="B129">
        <v>1878676.22852613</v>
      </c>
      <c r="C129">
        <v>2039159.47755563</v>
      </c>
    </row>
    <row r="130" spans="1:3">
      <c r="A130">
        <v>128</v>
      </c>
      <c r="B130">
        <v>1854067.05113624</v>
      </c>
      <c r="C130">
        <v>2028103.12340122</v>
      </c>
    </row>
    <row r="131" spans="1:3">
      <c r="A131">
        <v>129</v>
      </c>
      <c r="B131">
        <v>1829998.82454649</v>
      </c>
      <c r="C131">
        <v>2017205.74205835</v>
      </c>
    </row>
    <row r="132" spans="1:3">
      <c r="A132">
        <v>130</v>
      </c>
      <c r="B132">
        <v>1826196.15272739</v>
      </c>
      <c r="C132">
        <v>2015212.07112041</v>
      </c>
    </row>
    <row r="133" spans="1:3">
      <c r="A133">
        <v>131</v>
      </c>
      <c r="B133">
        <v>1828500.61805874</v>
      </c>
      <c r="C133">
        <v>2016150.0901656</v>
      </c>
    </row>
    <row r="134" spans="1:3">
      <c r="A134">
        <v>132</v>
      </c>
      <c r="B134">
        <v>1800333.1934015</v>
      </c>
      <c r="C134">
        <v>2003695.61313665</v>
      </c>
    </row>
    <row r="135" spans="1:3">
      <c r="A135">
        <v>133</v>
      </c>
      <c r="B135">
        <v>1774913.07168012</v>
      </c>
      <c r="C135">
        <v>1992302.28462891</v>
      </c>
    </row>
    <row r="136" spans="1:3">
      <c r="A136">
        <v>134</v>
      </c>
      <c r="B136">
        <v>1769422.24268611</v>
      </c>
      <c r="C136">
        <v>1989720.46549351</v>
      </c>
    </row>
    <row r="137" spans="1:3">
      <c r="A137">
        <v>135</v>
      </c>
      <c r="B137">
        <v>1768838.75442307</v>
      </c>
      <c r="C137">
        <v>1989477.5517006</v>
      </c>
    </row>
    <row r="138" spans="1:3">
      <c r="A138">
        <v>136</v>
      </c>
      <c r="B138">
        <v>1742551.57194206</v>
      </c>
      <c r="C138">
        <v>1977788.3551692</v>
      </c>
    </row>
    <row r="139" spans="1:3">
      <c r="A139">
        <v>137</v>
      </c>
      <c r="B139">
        <v>1735658.21370303</v>
      </c>
      <c r="C139">
        <v>1974696.84632005</v>
      </c>
    </row>
    <row r="140" spans="1:3">
      <c r="A140">
        <v>138</v>
      </c>
      <c r="B140">
        <v>1734420.13496797</v>
      </c>
      <c r="C140">
        <v>1974133.82719409</v>
      </c>
    </row>
    <row r="141" spans="1:3">
      <c r="A141">
        <v>139</v>
      </c>
      <c r="B141">
        <v>1700921.75010457</v>
      </c>
      <c r="C141">
        <v>1959281.97308378</v>
      </c>
    </row>
    <row r="142" spans="1:3">
      <c r="A142">
        <v>140</v>
      </c>
      <c r="B142">
        <v>1686439.43859301</v>
      </c>
      <c r="C142">
        <v>1952889.17669462</v>
      </c>
    </row>
    <row r="143" spans="1:3">
      <c r="A143">
        <v>141</v>
      </c>
      <c r="B143">
        <v>1688487.01332067</v>
      </c>
      <c r="C143">
        <v>1953829.68601876</v>
      </c>
    </row>
    <row r="144" spans="1:3">
      <c r="A144">
        <v>142</v>
      </c>
      <c r="B144">
        <v>1680388.65316426</v>
      </c>
      <c r="C144">
        <v>1950226.1855899</v>
      </c>
    </row>
    <row r="145" spans="1:3">
      <c r="A145">
        <v>143</v>
      </c>
      <c r="B145">
        <v>1679770.81484807</v>
      </c>
      <c r="C145">
        <v>1949913.87510015</v>
      </c>
    </row>
    <row r="146" spans="1:3">
      <c r="A146">
        <v>144</v>
      </c>
      <c r="B146">
        <v>1648627.57702935</v>
      </c>
      <c r="C146">
        <v>1936205.36254145</v>
      </c>
    </row>
    <row r="147" spans="1:3">
      <c r="A147">
        <v>145</v>
      </c>
      <c r="B147">
        <v>1640949.53566165</v>
      </c>
      <c r="C147">
        <v>1932955.92590433</v>
      </c>
    </row>
    <row r="148" spans="1:3">
      <c r="A148">
        <v>146</v>
      </c>
      <c r="B148">
        <v>1640099.57289765</v>
      </c>
      <c r="C148">
        <v>1932514.87273285</v>
      </c>
    </row>
    <row r="149" spans="1:3">
      <c r="A149">
        <v>147</v>
      </c>
      <c r="B149">
        <v>1610162.89540072</v>
      </c>
      <c r="C149">
        <v>1919398.77561665</v>
      </c>
    </row>
    <row r="150" spans="1:3">
      <c r="A150">
        <v>148</v>
      </c>
      <c r="B150">
        <v>1599095.91829476</v>
      </c>
      <c r="C150">
        <v>1914552.8963383</v>
      </c>
    </row>
    <row r="151" spans="1:3">
      <c r="A151">
        <v>149</v>
      </c>
      <c r="B151">
        <v>1600458.26136165</v>
      </c>
      <c r="C151">
        <v>1915260.22943604</v>
      </c>
    </row>
    <row r="152" spans="1:3">
      <c r="A152">
        <v>150</v>
      </c>
      <c r="B152">
        <v>1593768.67459964</v>
      </c>
      <c r="C152">
        <v>1912332.95945855</v>
      </c>
    </row>
    <row r="153" spans="1:3">
      <c r="A153">
        <v>151</v>
      </c>
      <c r="B153">
        <v>1593435.97787671</v>
      </c>
      <c r="C153">
        <v>1912087.02687513</v>
      </c>
    </row>
    <row r="154" spans="1:3">
      <c r="A154">
        <v>152</v>
      </c>
      <c r="B154">
        <v>1568275.55300045</v>
      </c>
      <c r="C154">
        <v>1901263.91847961</v>
      </c>
    </row>
    <row r="155" spans="1:3">
      <c r="A155">
        <v>153</v>
      </c>
      <c r="B155">
        <v>1555464.77138627</v>
      </c>
      <c r="C155">
        <v>1894458.52030269</v>
      </c>
    </row>
    <row r="156" spans="1:3">
      <c r="A156">
        <v>154</v>
      </c>
      <c r="B156">
        <v>1549309.80958611</v>
      </c>
      <c r="C156">
        <v>1892128.35082699</v>
      </c>
    </row>
    <row r="157" spans="1:3">
      <c r="A157">
        <v>155</v>
      </c>
      <c r="B157">
        <v>1550159.28919442</v>
      </c>
      <c r="C157">
        <v>1892720.97278015</v>
      </c>
    </row>
    <row r="158" spans="1:3">
      <c r="A158">
        <v>156</v>
      </c>
      <c r="B158">
        <v>1532320.36696457</v>
      </c>
      <c r="C158">
        <v>1884602.75273748</v>
      </c>
    </row>
    <row r="159" spans="1:3">
      <c r="A159">
        <v>157</v>
      </c>
      <c r="B159">
        <v>1515773.94509288</v>
      </c>
      <c r="C159">
        <v>1877727.2507079</v>
      </c>
    </row>
    <row r="160" spans="1:3">
      <c r="A160">
        <v>158</v>
      </c>
      <c r="B160">
        <v>1483798.88025784</v>
      </c>
      <c r="C160">
        <v>1863586.67230613</v>
      </c>
    </row>
    <row r="161" spans="1:3">
      <c r="A161">
        <v>159</v>
      </c>
      <c r="B161">
        <v>1472364.40123934</v>
      </c>
      <c r="C161">
        <v>1858082.69105992</v>
      </c>
    </row>
    <row r="162" spans="1:3">
      <c r="A162">
        <v>160</v>
      </c>
      <c r="B162">
        <v>1473244.2636594</v>
      </c>
      <c r="C162">
        <v>1858202.37790389</v>
      </c>
    </row>
    <row r="163" spans="1:3">
      <c r="A163">
        <v>161</v>
      </c>
      <c r="B163">
        <v>1463873.82488443</v>
      </c>
      <c r="C163">
        <v>1854475.09688496</v>
      </c>
    </row>
    <row r="164" spans="1:3">
      <c r="A164">
        <v>162</v>
      </c>
      <c r="B164">
        <v>1464739.04007291</v>
      </c>
      <c r="C164">
        <v>1854779.95039944</v>
      </c>
    </row>
    <row r="165" spans="1:3">
      <c r="A165">
        <v>163</v>
      </c>
      <c r="B165">
        <v>1441927.91125882</v>
      </c>
      <c r="C165">
        <v>1844610.21763657</v>
      </c>
    </row>
    <row r="166" spans="1:3">
      <c r="A166">
        <v>164</v>
      </c>
      <c r="B166">
        <v>1426630.25287964</v>
      </c>
      <c r="C166">
        <v>1837882.22747067</v>
      </c>
    </row>
    <row r="167" spans="1:3">
      <c r="A167">
        <v>165</v>
      </c>
      <c r="B167">
        <v>1421707.41114281</v>
      </c>
      <c r="C167">
        <v>1835713.20138525</v>
      </c>
    </row>
    <row r="168" spans="1:3">
      <c r="A168">
        <v>166</v>
      </c>
      <c r="B168">
        <v>1421483.83331805</v>
      </c>
      <c r="C168">
        <v>1835532.42142239</v>
      </c>
    </row>
    <row r="169" spans="1:3">
      <c r="A169">
        <v>167</v>
      </c>
      <c r="B169">
        <v>1407383.18626345</v>
      </c>
      <c r="C169">
        <v>1829404.14013464</v>
      </c>
    </row>
    <row r="170" spans="1:3">
      <c r="A170">
        <v>168</v>
      </c>
      <c r="B170">
        <v>1391929.31385998</v>
      </c>
      <c r="C170">
        <v>1822696.09028461</v>
      </c>
    </row>
    <row r="171" spans="1:3">
      <c r="A171">
        <v>169</v>
      </c>
      <c r="B171">
        <v>1382204.26508075</v>
      </c>
      <c r="C171">
        <v>1818402.95701346</v>
      </c>
    </row>
    <row r="172" spans="1:3">
      <c r="A172">
        <v>170</v>
      </c>
      <c r="B172">
        <v>1382807.59894732</v>
      </c>
      <c r="C172">
        <v>1818742.20141073</v>
      </c>
    </row>
    <row r="173" spans="1:3">
      <c r="A173">
        <v>171</v>
      </c>
      <c r="B173">
        <v>1378925.20343002</v>
      </c>
      <c r="C173">
        <v>1817001.5922174</v>
      </c>
    </row>
    <row r="174" spans="1:3">
      <c r="A174">
        <v>172</v>
      </c>
      <c r="B174">
        <v>1378850.15237513</v>
      </c>
      <c r="C174">
        <v>1816940.95825114</v>
      </c>
    </row>
    <row r="175" spans="1:3">
      <c r="A175">
        <v>173</v>
      </c>
      <c r="B175">
        <v>1358630.00038363</v>
      </c>
      <c r="C175">
        <v>1808121.02266584</v>
      </c>
    </row>
    <row r="176" spans="1:3">
      <c r="A176">
        <v>174</v>
      </c>
      <c r="B176">
        <v>1349752.45092379</v>
      </c>
      <c r="C176">
        <v>1804237.92705096</v>
      </c>
    </row>
    <row r="177" spans="1:3">
      <c r="A177">
        <v>175</v>
      </c>
      <c r="B177">
        <v>1349835.46806345</v>
      </c>
      <c r="C177">
        <v>1804259.86240628</v>
      </c>
    </row>
    <row r="178" spans="1:3">
      <c r="A178">
        <v>176</v>
      </c>
      <c r="B178">
        <v>1334529.86142221</v>
      </c>
      <c r="C178">
        <v>1797557.75147887</v>
      </c>
    </row>
    <row r="179" spans="1:3">
      <c r="A179">
        <v>177</v>
      </c>
      <c r="B179">
        <v>1324752.26111459</v>
      </c>
      <c r="C179">
        <v>1793239.6720327</v>
      </c>
    </row>
    <row r="180" spans="1:3">
      <c r="A180">
        <v>178</v>
      </c>
      <c r="B180">
        <v>1324422.54956914</v>
      </c>
      <c r="C180">
        <v>1793105.37075411</v>
      </c>
    </row>
    <row r="181" spans="1:3">
      <c r="A181">
        <v>179</v>
      </c>
      <c r="B181">
        <v>1304165.33442812</v>
      </c>
      <c r="C181">
        <v>1784191.21974815</v>
      </c>
    </row>
    <row r="182" spans="1:3">
      <c r="A182">
        <v>180</v>
      </c>
      <c r="B182">
        <v>1294111.72293531</v>
      </c>
      <c r="C182">
        <v>1779691.26965305</v>
      </c>
    </row>
    <row r="183" spans="1:3">
      <c r="A183">
        <v>181</v>
      </c>
      <c r="B183">
        <v>1294836.92682419</v>
      </c>
      <c r="C183">
        <v>1780005.02306335</v>
      </c>
    </row>
    <row r="184" spans="1:3">
      <c r="A184">
        <v>182</v>
      </c>
      <c r="B184">
        <v>1283978.7839421</v>
      </c>
      <c r="C184">
        <v>1775225.9990081</v>
      </c>
    </row>
    <row r="185" spans="1:3">
      <c r="A185">
        <v>183</v>
      </c>
      <c r="B185">
        <v>1283713.17802978</v>
      </c>
      <c r="C185">
        <v>1775146.08303044</v>
      </c>
    </row>
    <row r="186" spans="1:3">
      <c r="A186">
        <v>184</v>
      </c>
      <c r="B186">
        <v>1267640.84739521</v>
      </c>
      <c r="C186">
        <v>1767977.30903941</v>
      </c>
    </row>
    <row r="187" spans="1:3">
      <c r="A187">
        <v>185</v>
      </c>
      <c r="B187">
        <v>1259389.32979183</v>
      </c>
      <c r="C187">
        <v>1764243.93096725</v>
      </c>
    </row>
    <row r="188" spans="1:3">
      <c r="A188">
        <v>186</v>
      </c>
      <c r="B188">
        <v>1259147.12663172</v>
      </c>
      <c r="C188">
        <v>1764145.07378006</v>
      </c>
    </row>
    <row r="189" spans="1:3">
      <c r="A189">
        <v>187</v>
      </c>
      <c r="B189">
        <v>1242020.186423</v>
      </c>
      <c r="C189">
        <v>1756521.08388693</v>
      </c>
    </row>
    <row r="190" spans="1:3">
      <c r="A190">
        <v>188</v>
      </c>
      <c r="B190">
        <v>1235752.75513348</v>
      </c>
      <c r="C190">
        <v>1753542.08896731</v>
      </c>
    </row>
    <row r="191" spans="1:3">
      <c r="A191">
        <v>189</v>
      </c>
      <c r="B191">
        <v>1236522.5341559</v>
      </c>
      <c r="C191">
        <v>1753843.13874256</v>
      </c>
    </row>
    <row r="192" spans="1:3">
      <c r="A192">
        <v>190</v>
      </c>
      <c r="B192">
        <v>1228691.65160846</v>
      </c>
      <c r="C192">
        <v>1750423.18614053</v>
      </c>
    </row>
    <row r="193" spans="1:3">
      <c r="A193">
        <v>191</v>
      </c>
      <c r="B193">
        <v>1228900.02904951</v>
      </c>
      <c r="C193">
        <v>1750175.69455558</v>
      </c>
    </row>
    <row r="194" spans="1:3">
      <c r="A194">
        <v>192</v>
      </c>
      <c r="B194">
        <v>1214708.21301861</v>
      </c>
      <c r="C194">
        <v>1744129.15628855</v>
      </c>
    </row>
    <row r="195" spans="1:3">
      <c r="A195">
        <v>193</v>
      </c>
      <c r="B195">
        <v>1204656.07353592</v>
      </c>
      <c r="C195">
        <v>1739904.72816763</v>
      </c>
    </row>
    <row r="196" spans="1:3">
      <c r="A196">
        <v>194</v>
      </c>
      <c r="B196">
        <v>1201597.67334192</v>
      </c>
      <c r="C196">
        <v>1738462.36229123</v>
      </c>
    </row>
    <row r="197" spans="1:3">
      <c r="A197">
        <v>195</v>
      </c>
      <c r="B197">
        <v>1202308.71066393</v>
      </c>
      <c r="C197">
        <v>1738660.75451462</v>
      </c>
    </row>
    <row r="198" spans="1:3">
      <c r="A198">
        <v>196</v>
      </c>
      <c r="B198">
        <v>1198411.93136886</v>
      </c>
      <c r="C198">
        <v>1736981.49250718</v>
      </c>
    </row>
    <row r="199" spans="1:3">
      <c r="A199">
        <v>197</v>
      </c>
      <c r="B199">
        <v>1198499.36157016</v>
      </c>
      <c r="C199">
        <v>1736828.12392661</v>
      </c>
    </row>
    <row r="200" spans="1:3">
      <c r="A200">
        <v>198</v>
      </c>
      <c r="B200">
        <v>1178810.76632329</v>
      </c>
      <c r="C200">
        <v>1728038.94666978</v>
      </c>
    </row>
    <row r="201" spans="1:3">
      <c r="A201">
        <v>199</v>
      </c>
      <c r="B201">
        <v>1171262.49511176</v>
      </c>
      <c r="C201">
        <v>1725306.97028757</v>
      </c>
    </row>
    <row r="202" spans="1:3">
      <c r="A202">
        <v>200</v>
      </c>
      <c r="B202">
        <v>1171384.99503183</v>
      </c>
      <c r="C202">
        <v>1725494.36693796</v>
      </c>
    </row>
    <row r="203" spans="1:3">
      <c r="A203">
        <v>201</v>
      </c>
      <c r="B203">
        <v>1165615.74181939</v>
      </c>
      <c r="C203">
        <v>1722702.04595508</v>
      </c>
    </row>
    <row r="204" spans="1:3">
      <c r="A204">
        <v>202</v>
      </c>
      <c r="B204">
        <v>1165975.71525834</v>
      </c>
      <c r="C204">
        <v>1722871.46972953</v>
      </c>
    </row>
    <row r="205" spans="1:3">
      <c r="A205">
        <v>203</v>
      </c>
      <c r="B205">
        <v>1150474.8317391</v>
      </c>
      <c r="C205">
        <v>1716108.95836028</v>
      </c>
    </row>
    <row r="206" spans="1:3">
      <c r="A206">
        <v>204</v>
      </c>
      <c r="B206">
        <v>1140533.19743097</v>
      </c>
      <c r="C206">
        <v>1711638.71632908</v>
      </c>
    </row>
    <row r="207" spans="1:3">
      <c r="A207">
        <v>205</v>
      </c>
      <c r="B207">
        <v>1136321.4750786</v>
      </c>
      <c r="C207">
        <v>1709785.37159759</v>
      </c>
    </row>
    <row r="208" spans="1:3">
      <c r="A208">
        <v>206</v>
      </c>
      <c r="B208">
        <v>1136834.38356743</v>
      </c>
      <c r="C208">
        <v>1709945.91928633</v>
      </c>
    </row>
    <row r="209" spans="1:3">
      <c r="A209">
        <v>207</v>
      </c>
      <c r="B209">
        <v>1127710.48891002</v>
      </c>
      <c r="C209">
        <v>1705901.74926797</v>
      </c>
    </row>
    <row r="210" spans="1:3">
      <c r="A210">
        <v>208</v>
      </c>
      <c r="B210">
        <v>1118257.07936077</v>
      </c>
      <c r="C210">
        <v>1701626.67664947</v>
      </c>
    </row>
    <row r="211" spans="1:3">
      <c r="A211">
        <v>209</v>
      </c>
      <c r="B211">
        <v>1113087.45529618</v>
      </c>
      <c r="C211">
        <v>1699314.81700408</v>
      </c>
    </row>
    <row r="212" spans="1:3">
      <c r="A212">
        <v>210</v>
      </c>
      <c r="B212">
        <v>1113599.83304588</v>
      </c>
      <c r="C212">
        <v>1699483.88807621</v>
      </c>
    </row>
    <row r="213" spans="1:3">
      <c r="A213">
        <v>211</v>
      </c>
      <c r="B213">
        <v>1105734.57423164</v>
      </c>
      <c r="C213">
        <v>1695985.74944667</v>
      </c>
    </row>
    <row r="214" spans="1:3">
      <c r="A214">
        <v>212</v>
      </c>
      <c r="B214">
        <v>1105713.67014528</v>
      </c>
      <c r="C214">
        <v>1695966.36574864</v>
      </c>
    </row>
    <row r="215" spans="1:3">
      <c r="A215">
        <v>213</v>
      </c>
      <c r="B215">
        <v>1093775.94707572</v>
      </c>
      <c r="C215">
        <v>1690617.91906717</v>
      </c>
    </row>
    <row r="216" spans="1:3">
      <c r="A216">
        <v>214</v>
      </c>
      <c r="B216">
        <v>1089354.27450177</v>
      </c>
      <c r="C216">
        <v>1688620.97182337</v>
      </c>
    </row>
    <row r="217" spans="1:3">
      <c r="A217">
        <v>215</v>
      </c>
      <c r="B217">
        <v>1089942.80656634</v>
      </c>
      <c r="C217">
        <v>1688886.04403132</v>
      </c>
    </row>
    <row r="218" spans="1:3">
      <c r="A218">
        <v>216</v>
      </c>
      <c r="B218">
        <v>1079458.44490032</v>
      </c>
      <c r="C218">
        <v>1684186.2433047</v>
      </c>
    </row>
    <row r="219" spans="1:3">
      <c r="A219">
        <v>217</v>
      </c>
      <c r="B219">
        <v>1074667.38409582</v>
      </c>
      <c r="C219">
        <v>1682041.96305315</v>
      </c>
    </row>
    <row r="220" spans="1:3">
      <c r="A220">
        <v>218</v>
      </c>
      <c r="B220">
        <v>1074526.95328613</v>
      </c>
      <c r="C220">
        <v>1681983.62797644</v>
      </c>
    </row>
    <row r="221" spans="1:3">
      <c r="A221">
        <v>219</v>
      </c>
      <c r="B221">
        <v>1061438.83949564</v>
      </c>
      <c r="C221">
        <v>1676125.9509709</v>
      </c>
    </row>
    <row r="222" spans="1:3">
      <c r="A222">
        <v>220</v>
      </c>
      <c r="B222">
        <v>1055345.56685552</v>
      </c>
      <c r="C222">
        <v>1673450.1555953</v>
      </c>
    </row>
    <row r="223" spans="1:3">
      <c r="A223">
        <v>221</v>
      </c>
      <c r="B223">
        <v>1055717.36008686</v>
      </c>
      <c r="C223">
        <v>1673624.23500872</v>
      </c>
    </row>
    <row r="224" spans="1:3">
      <c r="A224">
        <v>222</v>
      </c>
      <c r="B224">
        <v>1049345.30310468</v>
      </c>
      <c r="C224">
        <v>1670765.717401</v>
      </c>
    </row>
    <row r="225" spans="1:3">
      <c r="A225">
        <v>223</v>
      </c>
      <c r="B225">
        <v>1049974.37743845</v>
      </c>
      <c r="C225">
        <v>1671026.16175183</v>
      </c>
    </row>
    <row r="226" spans="1:3">
      <c r="A226">
        <v>224</v>
      </c>
      <c r="B226">
        <v>1038292.86641922</v>
      </c>
      <c r="C226">
        <v>1665857.99787705</v>
      </c>
    </row>
    <row r="227" spans="1:3">
      <c r="A227">
        <v>225</v>
      </c>
      <c r="B227">
        <v>1033422.37396126</v>
      </c>
      <c r="C227">
        <v>1663750.24632295</v>
      </c>
    </row>
    <row r="228" spans="1:3">
      <c r="A228">
        <v>226</v>
      </c>
      <c r="B228">
        <v>1033235.38182142</v>
      </c>
      <c r="C228">
        <v>1663670.37495859</v>
      </c>
    </row>
    <row r="229" spans="1:3">
      <c r="A229">
        <v>227</v>
      </c>
      <c r="B229">
        <v>1021966.4978958</v>
      </c>
      <c r="C229">
        <v>1658678.8278094</v>
      </c>
    </row>
    <row r="230" spans="1:3">
      <c r="A230">
        <v>228</v>
      </c>
      <c r="B230">
        <v>1017057.00331561</v>
      </c>
      <c r="C230">
        <v>1656641.11170943</v>
      </c>
    </row>
    <row r="231" spans="1:3">
      <c r="A231">
        <v>229</v>
      </c>
      <c r="B231">
        <v>1017115.99575346</v>
      </c>
      <c r="C231">
        <v>1656702.17749204</v>
      </c>
    </row>
    <row r="232" spans="1:3">
      <c r="A232">
        <v>230</v>
      </c>
      <c r="B232">
        <v>1013368.08706938</v>
      </c>
      <c r="C232">
        <v>1654995.75170901</v>
      </c>
    </row>
    <row r="233" spans="1:3">
      <c r="A233">
        <v>231</v>
      </c>
      <c r="B233">
        <v>1012378.04367488</v>
      </c>
      <c r="C233">
        <v>1654635.49227426</v>
      </c>
    </row>
    <row r="234" spans="1:3">
      <c r="A234">
        <v>232</v>
      </c>
      <c r="B234">
        <v>1004655.45097297</v>
      </c>
      <c r="C234">
        <v>1651091.05756026</v>
      </c>
    </row>
    <row r="235" spans="1:3">
      <c r="A235">
        <v>233</v>
      </c>
      <c r="B235">
        <v>998051.552562844</v>
      </c>
      <c r="C235">
        <v>1647945.57819527</v>
      </c>
    </row>
    <row r="236" spans="1:3">
      <c r="A236">
        <v>234</v>
      </c>
      <c r="B236">
        <v>990303.417071422</v>
      </c>
      <c r="C236">
        <v>1644596.27439139</v>
      </c>
    </row>
    <row r="237" spans="1:3">
      <c r="A237">
        <v>235</v>
      </c>
      <c r="B237">
        <v>986327.961519462</v>
      </c>
      <c r="C237">
        <v>1642993.57313672</v>
      </c>
    </row>
    <row r="238" spans="1:3">
      <c r="A238">
        <v>236</v>
      </c>
      <c r="B238">
        <v>986340.218436416</v>
      </c>
      <c r="C238">
        <v>1643061.2615015</v>
      </c>
    </row>
    <row r="239" spans="1:3">
      <c r="A239">
        <v>237</v>
      </c>
      <c r="B239">
        <v>975991.080913814</v>
      </c>
      <c r="C239">
        <v>1638448.42410871</v>
      </c>
    </row>
    <row r="240" spans="1:3">
      <c r="A240">
        <v>238</v>
      </c>
      <c r="B240">
        <v>973261.274220364</v>
      </c>
      <c r="C240">
        <v>1637089.47220476</v>
      </c>
    </row>
    <row r="241" spans="1:3">
      <c r="A241">
        <v>239</v>
      </c>
      <c r="B241">
        <v>974178.403302915</v>
      </c>
      <c r="C241">
        <v>1637317.34019882</v>
      </c>
    </row>
    <row r="242" spans="1:3">
      <c r="A242">
        <v>240</v>
      </c>
      <c r="B242">
        <v>973154.090462408</v>
      </c>
      <c r="C242">
        <v>1636492.08784377</v>
      </c>
    </row>
    <row r="243" spans="1:3">
      <c r="A243">
        <v>241</v>
      </c>
      <c r="B243">
        <v>973671.661766712</v>
      </c>
      <c r="C243">
        <v>1636704.6915595</v>
      </c>
    </row>
    <row r="244" spans="1:3">
      <c r="A244">
        <v>242</v>
      </c>
      <c r="B244">
        <v>969717.339874803</v>
      </c>
      <c r="C244">
        <v>1635064.77340888</v>
      </c>
    </row>
    <row r="245" spans="1:3">
      <c r="A245">
        <v>243</v>
      </c>
      <c r="B245">
        <v>969700.390785158</v>
      </c>
      <c r="C245">
        <v>1635047.28936251</v>
      </c>
    </row>
    <row r="246" spans="1:3">
      <c r="A246">
        <v>244</v>
      </c>
      <c r="B246">
        <v>959546.292813481</v>
      </c>
      <c r="C246">
        <v>1630435.34114641</v>
      </c>
    </row>
    <row r="247" spans="1:3">
      <c r="A247">
        <v>245</v>
      </c>
      <c r="B247">
        <v>957130.44668772</v>
      </c>
      <c r="C247">
        <v>1629328.35657595</v>
      </c>
    </row>
    <row r="248" spans="1:3">
      <c r="A248">
        <v>246</v>
      </c>
      <c r="B248">
        <v>957194.501358535</v>
      </c>
      <c r="C248">
        <v>1629392.94265452</v>
      </c>
    </row>
    <row r="249" spans="1:3">
      <c r="A249">
        <v>247</v>
      </c>
      <c r="B249">
        <v>951205.595115665</v>
      </c>
      <c r="C249">
        <v>1626696.97364994</v>
      </c>
    </row>
    <row r="250" spans="1:3">
      <c r="A250">
        <v>248</v>
      </c>
      <c r="B250">
        <v>944518.562884092</v>
      </c>
      <c r="C250">
        <v>1623743.26195374</v>
      </c>
    </row>
    <row r="251" spans="1:3">
      <c r="A251">
        <v>249</v>
      </c>
      <c r="B251">
        <v>941090.304912755</v>
      </c>
      <c r="C251">
        <v>1622216.80237686</v>
      </c>
    </row>
    <row r="252" spans="1:3">
      <c r="A252">
        <v>250</v>
      </c>
      <c r="B252">
        <v>941090.852232119</v>
      </c>
      <c r="C252">
        <v>1622252.44346387</v>
      </c>
    </row>
    <row r="253" spans="1:3">
      <c r="A253">
        <v>251</v>
      </c>
      <c r="B253">
        <v>936535.82971158</v>
      </c>
      <c r="C253">
        <v>1620193.05245185</v>
      </c>
    </row>
    <row r="254" spans="1:3">
      <c r="A254">
        <v>252</v>
      </c>
      <c r="B254">
        <v>936788.863202298</v>
      </c>
      <c r="C254">
        <v>1620302.78505282</v>
      </c>
    </row>
    <row r="255" spans="1:3">
      <c r="A255">
        <v>253</v>
      </c>
      <c r="B255">
        <v>928393.117414488</v>
      </c>
      <c r="C255">
        <v>1616580.38160987</v>
      </c>
    </row>
    <row r="256" spans="1:3">
      <c r="A256">
        <v>254</v>
      </c>
      <c r="B256">
        <v>926705.71765507</v>
      </c>
      <c r="C256">
        <v>1615828.18560852</v>
      </c>
    </row>
    <row r="257" spans="1:3">
      <c r="A257">
        <v>255</v>
      </c>
      <c r="B257">
        <v>926836.725900504</v>
      </c>
      <c r="C257">
        <v>1615888.21506304</v>
      </c>
    </row>
    <row r="258" spans="1:3">
      <c r="A258">
        <v>256</v>
      </c>
      <c r="B258">
        <v>919798.510994184</v>
      </c>
      <c r="C258">
        <v>1612748.16813571</v>
      </c>
    </row>
    <row r="259" spans="1:3">
      <c r="A259">
        <v>257</v>
      </c>
      <c r="B259">
        <v>915608.8153296</v>
      </c>
      <c r="C259">
        <v>1610875.81641398</v>
      </c>
    </row>
    <row r="260" spans="1:3">
      <c r="A260">
        <v>258</v>
      </c>
      <c r="B260">
        <v>915438.136928597</v>
      </c>
      <c r="C260">
        <v>1610824.23085557</v>
      </c>
    </row>
    <row r="261" spans="1:3">
      <c r="A261">
        <v>259</v>
      </c>
      <c r="B261">
        <v>906801.41380659</v>
      </c>
      <c r="C261">
        <v>1606933.40322471</v>
      </c>
    </row>
    <row r="262" spans="1:3">
      <c r="A262">
        <v>260</v>
      </c>
      <c r="B262">
        <v>902909.712942286</v>
      </c>
      <c r="C262">
        <v>1605209.56719561</v>
      </c>
    </row>
    <row r="263" spans="1:3">
      <c r="A263">
        <v>261</v>
      </c>
      <c r="B263">
        <v>903145.632677511</v>
      </c>
      <c r="C263">
        <v>1605309.83517975</v>
      </c>
    </row>
    <row r="264" spans="1:3">
      <c r="A264">
        <v>262</v>
      </c>
      <c r="B264">
        <v>898633.936155603</v>
      </c>
      <c r="C264">
        <v>1603303.46345368</v>
      </c>
    </row>
    <row r="265" spans="1:3">
      <c r="A265">
        <v>263</v>
      </c>
      <c r="B265">
        <v>898638.36753505</v>
      </c>
      <c r="C265">
        <v>1603320.91042129</v>
      </c>
    </row>
    <row r="266" spans="1:3">
      <c r="A266">
        <v>264</v>
      </c>
      <c r="B266">
        <v>892559.380304717</v>
      </c>
      <c r="C266">
        <v>1600521.18199819</v>
      </c>
    </row>
    <row r="267" spans="1:3">
      <c r="A267">
        <v>265</v>
      </c>
      <c r="B267">
        <v>889654.664364245</v>
      </c>
      <c r="C267">
        <v>1599200.46830041</v>
      </c>
    </row>
    <row r="268" spans="1:3">
      <c r="A268">
        <v>266</v>
      </c>
      <c r="B268">
        <v>888951.151868791</v>
      </c>
      <c r="C268">
        <v>1598947.18337638</v>
      </c>
    </row>
    <row r="269" spans="1:3">
      <c r="A269">
        <v>267</v>
      </c>
      <c r="B269">
        <v>883531.168979734</v>
      </c>
      <c r="C269">
        <v>1596373.93817427</v>
      </c>
    </row>
    <row r="270" spans="1:3">
      <c r="A270">
        <v>268</v>
      </c>
      <c r="B270">
        <v>880550.292764869</v>
      </c>
      <c r="C270">
        <v>1595070.17632936</v>
      </c>
    </row>
    <row r="271" spans="1:3">
      <c r="A271">
        <v>269</v>
      </c>
      <c r="B271">
        <v>880121.901596677</v>
      </c>
      <c r="C271">
        <v>1594903.39352215</v>
      </c>
    </row>
    <row r="272" spans="1:3">
      <c r="A272">
        <v>270</v>
      </c>
      <c r="B272">
        <v>877589.859929872</v>
      </c>
      <c r="C272">
        <v>1593741.63065902</v>
      </c>
    </row>
    <row r="273" spans="1:3">
      <c r="A273">
        <v>271</v>
      </c>
      <c r="B273">
        <v>878936.05741859</v>
      </c>
      <c r="C273">
        <v>1594283.29907554</v>
      </c>
    </row>
    <row r="274" spans="1:3">
      <c r="A274">
        <v>272</v>
      </c>
      <c r="B274">
        <v>873088.429271118</v>
      </c>
      <c r="C274">
        <v>1591645.56090659</v>
      </c>
    </row>
    <row r="275" spans="1:3">
      <c r="A275">
        <v>273</v>
      </c>
      <c r="B275">
        <v>868607.868004881</v>
      </c>
      <c r="C275">
        <v>1589760.65873722</v>
      </c>
    </row>
    <row r="276" spans="1:3">
      <c r="A276">
        <v>274</v>
      </c>
      <c r="B276">
        <v>869266.136996475</v>
      </c>
      <c r="C276">
        <v>1590012.04601496</v>
      </c>
    </row>
    <row r="277" spans="1:3">
      <c r="A277">
        <v>275</v>
      </c>
      <c r="B277">
        <v>867296.510003658</v>
      </c>
      <c r="C277">
        <v>1589000.07594282</v>
      </c>
    </row>
    <row r="278" spans="1:3">
      <c r="A278">
        <v>276</v>
      </c>
      <c r="B278">
        <v>867657.961483237</v>
      </c>
      <c r="C278">
        <v>1589102.04176553</v>
      </c>
    </row>
    <row r="279" spans="1:3">
      <c r="A279">
        <v>277</v>
      </c>
      <c r="B279">
        <v>861839.294063044</v>
      </c>
      <c r="C279">
        <v>1586403.94257012</v>
      </c>
    </row>
    <row r="280" spans="1:3">
      <c r="A280">
        <v>278</v>
      </c>
      <c r="B280">
        <v>856878.791790167</v>
      </c>
      <c r="C280">
        <v>1584189.12129082</v>
      </c>
    </row>
    <row r="281" spans="1:3">
      <c r="A281">
        <v>279</v>
      </c>
      <c r="B281">
        <v>855885.814497868</v>
      </c>
      <c r="C281">
        <v>1583682.38104755</v>
      </c>
    </row>
    <row r="282" spans="1:3">
      <c r="A282">
        <v>280</v>
      </c>
      <c r="B282">
        <v>856810.941922265</v>
      </c>
      <c r="C282">
        <v>1583953.92034094</v>
      </c>
    </row>
    <row r="283" spans="1:3">
      <c r="A283">
        <v>281</v>
      </c>
      <c r="B283">
        <v>850993.105876571</v>
      </c>
      <c r="C283">
        <v>1581591.92267541</v>
      </c>
    </row>
    <row r="284" spans="1:3">
      <c r="A284">
        <v>282</v>
      </c>
      <c r="B284">
        <v>856730.874066174</v>
      </c>
      <c r="C284">
        <v>1583931.9970749</v>
      </c>
    </row>
    <row r="285" spans="1:3">
      <c r="A285">
        <v>283</v>
      </c>
      <c r="B285">
        <v>854344.331326405</v>
      </c>
      <c r="C285">
        <v>1582891.57264231</v>
      </c>
    </row>
    <row r="286" spans="1:3">
      <c r="A286">
        <v>284</v>
      </c>
      <c r="B286">
        <v>854858.095169767</v>
      </c>
      <c r="C286">
        <v>1583106.03479707</v>
      </c>
    </row>
    <row r="287" spans="1:3">
      <c r="A287">
        <v>285</v>
      </c>
      <c r="B287">
        <v>850896.789022747</v>
      </c>
      <c r="C287">
        <v>1581237.76251348</v>
      </c>
    </row>
    <row r="288" spans="1:3">
      <c r="A288">
        <v>286</v>
      </c>
      <c r="B288">
        <v>850791.808432166</v>
      </c>
      <c r="C288">
        <v>1581209.28680049</v>
      </c>
    </row>
    <row r="289" spans="1:3">
      <c r="A289">
        <v>287</v>
      </c>
      <c r="B289">
        <v>845614.062484949</v>
      </c>
      <c r="C289">
        <v>1578839.24192224</v>
      </c>
    </row>
    <row r="290" spans="1:3">
      <c r="A290">
        <v>288</v>
      </c>
      <c r="B290">
        <v>842582.808386713</v>
      </c>
      <c r="C290">
        <v>1577399.73756001</v>
      </c>
    </row>
    <row r="291" spans="1:3">
      <c r="A291">
        <v>289</v>
      </c>
      <c r="B291">
        <v>843218.512382153</v>
      </c>
      <c r="C291">
        <v>1577652.61058715</v>
      </c>
    </row>
    <row r="292" spans="1:3">
      <c r="A292">
        <v>290</v>
      </c>
      <c r="B292">
        <v>840117.229006667</v>
      </c>
      <c r="C292">
        <v>1576284.12719668</v>
      </c>
    </row>
    <row r="293" spans="1:3">
      <c r="A293">
        <v>291</v>
      </c>
      <c r="B293">
        <v>840376.777485596</v>
      </c>
      <c r="C293">
        <v>1576396.15060012</v>
      </c>
    </row>
    <row r="294" spans="1:3">
      <c r="A294">
        <v>292</v>
      </c>
      <c r="B294">
        <v>837826.941148602</v>
      </c>
      <c r="C294">
        <v>1575214.16605572</v>
      </c>
    </row>
    <row r="295" spans="1:3">
      <c r="A295">
        <v>293</v>
      </c>
      <c r="B295">
        <v>838152.897197563</v>
      </c>
      <c r="C295">
        <v>1575354.26213645</v>
      </c>
    </row>
    <row r="296" spans="1:3">
      <c r="A296">
        <v>294</v>
      </c>
      <c r="B296">
        <v>835230.023012862</v>
      </c>
      <c r="C296">
        <v>1573972.19228139</v>
      </c>
    </row>
    <row r="297" spans="1:3">
      <c r="A297">
        <v>295</v>
      </c>
      <c r="B297">
        <v>835029.019836363</v>
      </c>
      <c r="C297">
        <v>1573882.41187066</v>
      </c>
    </row>
    <row r="298" spans="1:3">
      <c r="A298">
        <v>296</v>
      </c>
      <c r="B298">
        <v>831861.287808888</v>
      </c>
      <c r="C298">
        <v>1572382.05450138</v>
      </c>
    </row>
    <row r="299" spans="1:3">
      <c r="A299">
        <v>297</v>
      </c>
      <c r="B299">
        <v>831288.557330879</v>
      </c>
      <c r="C299">
        <v>1572039.94838827</v>
      </c>
    </row>
    <row r="300" spans="1:3">
      <c r="A300">
        <v>298</v>
      </c>
      <c r="B300">
        <v>830718.245032192</v>
      </c>
      <c r="C300">
        <v>1571796.06286827</v>
      </c>
    </row>
    <row r="301" spans="1:3">
      <c r="A301">
        <v>299</v>
      </c>
      <c r="B301">
        <v>827250.306271281</v>
      </c>
      <c r="C301">
        <v>1570143.46128632</v>
      </c>
    </row>
    <row r="302" spans="1:3">
      <c r="A302">
        <v>300</v>
      </c>
      <c r="B302">
        <v>825053.941246387</v>
      </c>
      <c r="C302">
        <v>1569146.74492755</v>
      </c>
    </row>
    <row r="303" spans="1:3">
      <c r="A303">
        <v>301</v>
      </c>
      <c r="B303">
        <v>825199.009647867</v>
      </c>
      <c r="C303">
        <v>1569217.41521339</v>
      </c>
    </row>
    <row r="304" spans="1:3">
      <c r="A304">
        <v>302</v>
      </c>
      <c r="B304">
        <v>823732.901270347</v>
      </c>
      <c r="C304">
        <v>1568490.40918383</v>
      </c>
    </row>
    <row r="305" spans="1:3">
      <c r="A305">
        <v>303</v>
      </c>
      <c r="B305">
        <v>824253.268377236</v>
      </c>
      <c r="C305">
        <v>1568713.55187148</v>
      </c>
    </row>
    <row r="306" spans="1:3">
      <c r="A306">
        <v>304</v>
      </c>
      <c r="B306">
        <v>819674.405222093</v>
      </c>
      <c r="C306">
        <v>1566637.65500621</v>
      </c>
    </row>
    <row r="307" spans="1:3">
      <c r="A307">
        <v>305</v>
      </c>
      <c r="B307">
        <v>820846.64891368</v>
      </c>
      <c r="C307">
        <v>1567081.95579087</v>
      </c>
    </row>
    <row r="308" spans="1:3">
      <c r="A308">
        <v>306</v>
      </c>
      <c r="B308">
        <v>819738.45458736</v>
      </c>
      <c r="C308">
        <v>1566610.95818222</v>
      </c>
    </row>
    <row r="309" spans="1:3">
      <c r="A309">
        <v>307</v>
      </c>
      <c r="B309">
        <v>815729.627391817</v>
      </c>
      <c r="C309">
        <v>1564793.90996456</v>
      </c>
    </row>
    <row r="310" spans="1:3">
      <c r="A310">
        <v>308</v>
      </c>
      <c r="B310">
        <v>817509.738765533</v>
      </c>
      <c r="C310">
        <v>1565453.14229874</v>
      </c>
    </row>
    <row r="311" spans="1:3">
      <c r="A311">
        <v>309</v>
      </c>
      <c r="B311">
        <v>816686.978701228</v>
      </c>
      <c r="C311">
        <v>1565108.23235166</v>
      </c>
    </row>
    <row r="312" spans="1:3">
      <c r="A312">
        <v>310</v>
      </c>
      <c r="B312">
        <v>816895.961726628</v>
      </c>
      <c r="C312">
        <v>1565156.00225424</v>
      </c>
    </row>
    <row r="313" spans="1:3">
      <c r="A313">
        <v>311</v>
      </c>
      <c r="B313">
        <v>816005.985135447</v>
      </c>
      <c r="C313">
        <v>1564822.49684176</v>
      </c>
    </row>
    <row r="314" spans="1:3">
      <c r="A314">
        <v>312</v>
      </c>
      <c r="B314">
        <v>814907.803262803</v>
      </c>
      <c r="C314">
        <v>1564161.62782958</v>
      </c>
    </row>
    <row r="315" spans="1:3">
      <c r="A315">
        <v>313</v>
      </c>
      <c r="B315">
        <v>815538.978041654</v>
      </c>
      <c r="C315">
        <v>1564416.59523592</v>
      </c>
    </row>
    <row r="316" spans="1:3">
      <c r="A316">
        <v>314</v>
      </c>
      <c r="B316">
        <v>811796.09019286</v>
      </c>
      <c r="C316">
        <v>1562756.62400615</v>
      </c>
    </row>
    <row r="317" spans="1:3">
      <c r="A317">
        <v>315</v>
      </c>
      <c r="B317">
        <v>812214.875165749</v>
      </c>
      <c r="C317">
        <v>1562902.64131238</v>
      </c>
    </row>
    <row r="318" spans="1:3">
      <c r="A318">
        <v>316</v>
      </c>
      <c r="B318">
        <v>810320.048782961</v>
      </c>
      <c r="C318">
        <v>1561984.12628231</v>
      </c>
    </row>
    <row r="319" spans="1:3">
      <c r="A319">
        <v>317</v>
      </c>
      <c r="B319">
        <v>811717.432376261</v>
      </c>
      <c r="C319">
        <v>1562660.83873138</v>
      </c>
    </row>
    <row r="320" spans="1:3">
      <c r="A320">
        <v>318</v>
      </c>
      <c r="B320">
        <v>812548.678395816</v>
      </c>
      <c r="C320">
        <v>1562918.16973377</v>
      </c>
    </row>
    <row r="321" spans="1:3">
      <c r="A321">
        <v>319</v>
      </c>
      <c r="B321">
        <v>814615.997292143</v>
      </c>
      <c r="C321">
        <v>1563835.85632428</v>
      </c>
    </row>
    <row r="322" spans="1:3">
      <c r="A322">
        <v>320</v>
      </c>
      <c r="B322">
        <v>808527.156377529</v>
      </c>
      <c r="C322">
        <v>1561281.65755007</v>
      </c>
    </row>
    <row r="323" spans="1:3">
      <c r="A323">
        <v>321</v>
      </c>
      <c r="B323">
        <v>809569.875765216</v>
      </c>
      <c r="C323">
        <v>1561607.99116698</v>
      </c>
    </row>
    <row r="324" spans="1:3">
      <c r="A324">
        <v>322</v>
      </c>
      <c r="B324">
        <v>807838.154565456</v>
      </c>
      <c r="C324">
        <v>1560968.16056879</v>
      </c>
    </row>
    <row r="325" spans="1:3">
      <c r="A325">
        <v>323</v>
      </c>
      <c r="B325">
        <v>808075.068298167</v>
      </c>
      <c r="C325">
        <v>1561018.35610495</v>
      </c>
    </row>
    <row r="326" spans="1:3">
      <c r="A326">
        <v>324</v>
      </c>
      <c r="B326">
        <v>809144.163885909</v>
      </c>
      <c r="C326">
        <v>1561583.54010364</v>
      </c>
    </row>
    <row r="327" spans="1:3">
      <c r="A327">
        <v>325</v>
      </c>
      <c r="B327">
        <v>809560.082253795</v>
      </c>
      <c r="C327">
        <v>1561739.42498344</v>
      </c>
    </row>
    <row r="328" spans="1:3">
      <c r="A328">
        <v>326</v>
      </c>
      <c r="B328">
        <v>807624.006740148</v>
      </c>
      <c r="C328">
        <v>1560822.42253212</v>
      </c>
    </row>
    <row r="329" spans="1:3">
      <c r="A329">
        <v>327</v>
      </c>
      <c r="B329">
        <v>807210.413128481</v>
      </c>
      <c r="C329">
        <v>1560665.11492732</v>
      </c>
    </row>
    <row r="330" spans="1:3">
      <c r="A330">
        <v>328</v>
      </c>
      <c r="B330">
        <v>806820.493200075</v>
      </c>
      <c r="C330">
        <v>1560466.24993975</v>
      </c>
    </row>
    <row r="331" spans="1:3">
      <c r="A331">
        <v>329</v>
      </c>
      <c r="B331">
        <v>807270.393075821</v>
      </c>
      <c r="C331">
        <v>1560673.87169754</v>
      </c>
    </row>
    <row r="332" spans="1:3">
      <c r="A332">
        <v>330</v>
      </c>
      <c r="B332">
        <v>806493.994231788</v>
      </c>
      <c r="C332">
        <v>1560281.72948371</v>
      </c>
    </row>
    <row r="333" spans="1:3">
      <c r="A333">
        <v>331</v>
      </c>
      <c r="B333">
        <v>806716.522898344</v>
      </c>
      <c r="C333">
        <v>1560393.47153127</v>
      </c>
    </row>
    <row r="334" spans="1:3">
      <c r="A334">
        <v>332</v>
      </c>
      <c r="B334">
        <v>805715.376495314</v>
      </c>
      <c r="C334">
        <v>1559902.91238582</v>
      </c>
    </row>
    <row r="335" spans="1:3">
      <c r="A335">
        <v>333</v>
      </c>
      <c r="B335">
        <v>806116.703542104</v>
      </c>
      <c r="C335">
        <v>1560088.42563203</v>
      </c>
    </row>
    <row r="336" spans="1:3">
      <c r="A336">
        <v>334</v>
      </c>
      <c r="B336">
        <v>804534.266315458</v>
      </c>
      <c r="C336">
        <v>1559386.37078021</v>
      </c>
    </row>
    <row r="337" spans="1:3">
      <c r="A337">
        <v>335</v>
      </c>
      <c r="B337">
        <v>804758.403005997</v>
      </c>
      <c r="C337">
        <v>1559455.32411804</v>
      </c>
    </row>
    <row r="338" spans="1:3">
      <c r="A338">
        <v>336</v>
      </c>
      <c r="B338">
        <v>803234.072964224</v>
      </c>
      <c r="C338">
        <v>1558820.67588657</v>
      </c>
    </row>
    <row r="339" spans="1:3">
      <c r="A339">
        <v>337</v>
      </c>
      <c r="B339">
        <v>805600.655461008</v>
      </c>
      <c r="C339">
        <v>1559859.66332493</v>
      </c>
    </row>
    <row r="340" spans="1:3">
      <c r="A340">
        <v>338</v>
      </c>
      <c r="B340">
        <v>803474.054435773</v>
      </c>
      <c r="C340">
        <v>1558927.49031858</v>
      </c>
    </row>
    <row r="341" spans="1:3">
      <c r="A341">
        <v>339</v>
      </c>
      <c r="B341">
        <v>804464.424984208</v>
      </c>
      <c r="C341">
        <v>1559343.48379715</v>
      </c>
    </row>
    <row r="342" spans="1:3">
      <c r="A342">
        <v>340</v>
      </c>
      <c r="B342">
        <v>807358.101927871</v>
      </c>
      <c r="C342">
        <v>1560599.23871238</v>
      </c>
    </row>
    <row r="343" spans="1:3">
      <c r="A343">
        <v>341</v>
      </c>
      <c r="B343">
        <v>804415.633437303</v>
      </c>
      <c r="C343">
        <v>1559326.39179426</v>
      </c>
    </row>
    <row r="344" spans="1:3">
      <c r="A344">
        <v>342</v>
      </c>
      <c r="B344">
        <v>803705.017986692</v>
      </c>
      <c r="C344">
        <v>1559048.77821966</v>
      </c>
    </row>
    <row r="345" spans="1:3">
      <c r="A345">
        <v>343</v>
      </c>
      <c r="B345">
        <v>804825.350018355</v>
      </c>
      <c r="C345">
        <v>1559500.50436926</v>
      </c>
    </row>
    <row r="346" spans="1:3">
      <c r="A346">
        <v>344</v>
      </c>
      <c r="B346">
        <v>803675.451499968</v>
      </c>
      <c r="C346">
        <v>1559015.93232458</v>
      </c>
    </row>
    <row r="347" spans="1:3">
      <c r="A347">
        <v>345</v>
      </c>
      <c r="B347">
        <v>802528.483762577</v>
      </c>
      <c r="C347">
        <v>1558493.31016754</v>
      </c>
    </row>
    <row r="348" spans="1:3">
      <c r="A348">
        <v>346</v>
      </c>
      <c r="B348">
        <v>806386.04455616</v>
      </c>
      <c r="C348">
        <v>1560171.70932688</v>
      </c>
    </row>
    <row r="349" spans="1:3">
      <c r="A349">
        <v>347</v>
      </c>
      <c r="B349">
        <v>805244.150756933</v>
      </c>
      <c r="C349">
        <v>1559665.00921863</v>
      </c>
    </row>
    <row r="350" spans="1:3">
      <c r="A350">
        <v>348</v>
      </c>
      <c r="B350">
        <v>801717.541925877</v>
      </c>
      <c r="C350">
        <v>1558261.04175672</v>
      </c>
    </row>
    <row r="351" spans="1:3">
      <c r="A351">
        <v>349</v>
      </c>
      <c r="B351">
        <v>804386.647537241</v>
      </c>
      <c r="C351">
        <v>1559298.7274152</v>
      </c>
    </row>
    <row r="352" spans="1:3">
      <c r="A352">
        <v>350</v>
      </c>
      <c r="B352">
        <v>803954.195232617</v>
      </c>
      <c r="C352">
        <v>1559112.56133201</v>
      </c>
    </row>
    <row r="353" spans="1:3">
      <c r="A353">
        <v>351</v>
      </c>
      <c r="B353">
        <v>806359.649773967</v>
      </c>
      <c r="C353">
        <v>1560175.34129976</v>
      </c>
    </row>
    <row r="354" spans="1:3">
      <c r="A354">
        <v>352</v>
      </c>
      <c r="B354">
        <v>804236.241387619</v>
      </c>
      <c r="C354">
        <v>1559323.68806265</v>
      </c>
    </row>
    <row r="355" spans="1:3">
      <c r="A355">
        <v>353</v>
      </c>
      <c r="B355">
        <v>803566.941887654</v>
      </c>
      <c r="C355">
        <v>1558914.90235764</v>
      </c>
    </row>
    <row r="356" spans="1:3">
      <c r="A356">
        <v>354</v>
      </c>
      <c r="B356">
        <v>804586.36587981</v>
      </c>
      <c r="C356">
        <v>1559264.40145965</v>
      </c>
    </row>
    <row r="357" spans="1:3">
      <c r="A357">
        <v>355</v>
      </c>
      <c r="B357">
        <v>804821.4449865</v>
      </c>
      <c r="C357">
        <v>1559322.68706287</v>
      </c>
    </row>
    <row r="358" spans="1:3">
      <c r="A358">
        <v>356</v>
      </c>
      <c r="B358">
        <v>802062.687792718</v>
      </c>
      <c r="C358">
        <v>1558106.5823825</v>
      </c>
    </row>
    <row r="359" spans="1:3">
      <c r="A359">
        <v>357</v>
      </c>
      <c r="B359">
        <v>802553.840225921</v>
      </c>
      <c r="C359">
        <v>1558270.16104166</v>
      </c>
    </row>
    <row r="360" spans="1:3">
      <c r="A360">
        <v>358</v>
      </c>
      <c r="B360">
        <v>807540.242366627</v>
      </c>
      <c r="C360">
        <v>1560339.9724357</v>
      </c>
    </row>
    <row r="361" spans="1:3">
      <c r="A361">
        <v>359</v>
      </c>
      <c r="B361">
        <v>802747.011141284</v>
      </c>
      <c r="C361">
        <v>1558468.30791592</v>
      </c>
    </row>
    <row r="362" spans="1:3">
      <c r="A362">
        <v>360</v>
      </c>
      <c r="B362">
        <v>804941.903857284</v>
      </c>
      <c r="C362">
        <v>1559142.6609919</v>
      </c>
    </row>
    <row r="363" spans="1:3">
      <c r="A363">
        <v>361</v>
      </c>
      <c r="B363">
        <v>801871.037434928</v>
      </c>
      <c r="C363">
        <v>1558006.02499251</v>
      </c>
    </row>
    <row r="364" spans="1:3">
      <c r="A364">
        <v>362</v>
      </c>
      <c r="B364">
        <v>802117.509383182</v>
      </c>
      <c r="C364">
        <v>1558018.61200139</v>
      </c>
    </row>
    <row r="365" spans="1:3">
      <c r="A365">
        <v>363</v>
      </c>
      <c r="B365">
        <v>801336.834198126</v>
      </c>
      <c r="C365">
        <v>1557772.52282039</v>
      </c>
    </row>
    <row r="366" spans="1:3">
      <c r="A366">
        <v>364</v>
      </c>
      <c r="B366">
        <v>800833.020801756</v>
      </c>
      <c r="C366">
        <v>1557482.18465699</v>
      </c>
    </row>
    <row r="367" spans="1:3">
      <c r="A367">
        <v>365</v>
      </c>
      <c r="B367">
        <v>803018.142084431</v>
      </c>
      <c r="C367">
        <v>1558545.2182839</v>
      </c>
    </row>
    <row r="368" spans="1:3">
      <c r="A368">
        <v>366</v>
      </c>
      <c r="B368">
        <v>800461.253652875</v>
      </c>
      <c r="C368">
        <v>1557467.08680886</v>
      </c>
    </row>
    <row r="369" spans="1:3">
      <c r="A369">
        <v>367</v>
      </c>
      <c r="B369">
        <v>801830.332621352</v>
      </c>
      <c r="C369">
        <v>1558006.29540132</v>
      </c>
    </row>
    <row r="370" spans="1:3">
      <c r="A370">
        <v>368</v>
      </c>
      <c r="B370">
        <v>801910.773950437</v>
      </c>
      <c r="C370">
        <v>1558052.96765039</v>
      </c>
    </row>
    <row r="371" spans="1:3">
      <c r="A371">
        <v>369</v>
      </c>
      <c r="B371">
        <v>802417.893223924</v>
      </c>
      <c r="C371">
        <v>1558259.17509572</v>
      </c>
    </row>
    <row r="372" spans="1:3">
      <c r="A372">
        <v>370</v>
      </c>
      <c r="B372">
        <v>802003.468806101</v>
      </c>
      <c r="C372">
        <v>1558113.49873465</v>
      </c>
    </row>
    <row r="373" spans="1:3">
      <c r="A373">
        <v>371</v>
      </c>
      <c r="B373">
        <v>801906.022351318</v>
      </c>
      <c r="C373">
        <v>1558022.23118191</v>
      </c>
    </row>
    <row r="374" spans="1:3">
      <c r="A374">
        <v>372</v>
      </c>
      <c r="B374">
        <v>802654.698654657</v>
      </c>
      <c r="C374">
        <v>1558389.50180441</v>
      </c>
    </row>
    <row r="375" spans="1:3">
      <c r="A375">
        <v>373</v>
      </c>
      <c r="B375">
        <v>803092.066898537</v>
      </c>
      <c r="C375">
        <v>1558558.40921641</v>
      </c>
    </row>
    <row r="376" spans="1:3">
      <c r="A376">
        <v>374</v>
      </c>
      <c r="B376">
        <v>802852.609310613</v>
      </c>
      <c r="C376">
        <v>1558382.26825799</v>
      </c>
    </row>
    <row r="377" spans="1:3">
      <c r="A377">
        <v>375</v>
      </c>
      <c r="B377">
        <v>801946.034925342</v>
      </c>
      <c r="C377">
        <v>1558066.8955138</v>
      </c>
    </row>
    <row r="378" spans="1:3">
      <c r="A378">
        <v>376</v>
      </c>
      <c r="B378">
        <v>798798.783115652</v>
      </c>
      <c r="C378">
        <v>1556656.95104382</v>
      </c>
    </row>
    <row r="379" spans="1:3">
      <c r="A379">
        <v>377</v>
      </c>
      <c r="B379">
        <v>802258.537418077</v>
      </c>
      <c r="C379">
        <v>1558211.71395084</v>
      </c>
    </row>
    <row r="380" spans="1:3">
      <c r="A380">
        <v>378</v>
      </c>
      <c r="B380">
        <v>804658.446308004</v>
      </c>
      <c r="C380">
        <v>1559128.22436315</v>
      </c>
    </row>
    <row r="381" spans="1:3">
      <c r="A381">
        <v>379</v>
      </c>
      <c r="B381">
        <v>803297.908267719</v>
      </c>
      <c r="C381">
        <v>1558636.2192044</v>
      </c>
    </row>
    <row r="382" spans="1:3">
      <c r="A382">
        <v>380</v>
      </c>
      <c r="B382">
        <v>798715.838256274</v>
      </c>
      <c r="C382">
        <v>1556689.00773687</v>
      </c>
    </row>
    <row r="383" spans="1:3">
      <c r="A383">
        <v>381</v>
      </c>
      <c r="B383">
        <v>801597.614986582</v>
      </c>
      <c r="C383">
        <v>1557923.10099845</v>
      </c>
    </row>
    <row r="384" spans="1:3">
      <c r="A384">
        <v>382</v>
      </c>
      <c r="B384">
        <v>801683.608985646</v>
      </c>
      <c r="C384">
        <v>1557949.46426712</v>
      </c>
    </row>
    <row r="385" spans="1:3">
      <c r="A385">
        <v>383</v>
      </c>
      <c r="B385">
        <v>801785.401764972</v>
      </c>
      <c r="C385">
        <v>1557983.02537097</v>
      </c>
    </row>
    <row r="386" spans="1:3">
      <c r="A386">
        <v>384</v>
      </c>
      <c r="B386">
        <v>801876.639797672</v>
      </c>
      <c r="C386">
        <v>1558044.08597814</v>
      </c>
    </row>
    <row r="387" spans="1:3">
      <c r="A387">
        <v>385</v>
      </c>
      <c r="B387">
        <v>802663.689287033</v>
      </c>
      <c r="C387">
        <v>1558371.31240197</v>
      </c>
    </row>
    <row r="388" spans="1:3">
      <c r="A388">
        <v>386</v>
      </c>
      <c r="B388">
        <v>800987.478784495</v>
      </c>
      <c r="C388">
        <v>1557679.94278876</v>
      </c>
    </row>
    <row r="389" spans="1:3">
      <c r="A389">
        <v>387</v>
      </c>
      <c r="B389">
        <v>801006.939588988</v>
      </c>
      <c r="C389">
        <v>1557732.05290223</v>
      </c>
    </row>
    <row r="390" spans="1:3">
      <c r="A390">
        <v>388</v>
      </c>
      <c r="B390">
        <v>801069.672549221</v>
      </c>
      <c r="C390">
        <v>1557754.97087439</v>
      </c>
    </row>
    <row r="391" spans="1:3">
      <c r="A391">
        <v>389</v>
      </c>
      <c r="B391">
        <v>801304.080953764</v>
      </c>
      <c r="C391">
        <v>1557841.67247277</v>
      </c>
    </row>
    <row r="392" spans="1:3">
      <c r="A392">
        <v>390</v>
      </c>
      <c r="B392">
        <v>800545.10315706</v>
      </c>
      <c r="C392">
        <v>1557523.17031823</v>
      </c>
    </row>
    <row r="393" spans="1:3">
      <c r="A393">
        <v>391</v>
      </c>
      <c r="B393">
        <v>799729.216576457</v>
      </c>
      <c r="C393">
        <v>1557175.46874225</v>
      </c>
    </row>
    <row r="394" spans="1:3">
      <c r="A394">
        <v>392</v>
      </c>
      <c r="B394">
        <v>798876.290402281</v>
      </c>
      <c r="C394">
        <v>1556793.14309901</v>
      </c>
    </row>
    <row r="395" spans="1:3">
      <c r="A395">
        <v>393</v>
      </c>
      <c r="B395">
        <v>800481.874469167</v>
      </c>
      <c r="C395">
        <v>1557523.50992436</v>
      </c>
    </row>
    <row r="396" spans="1:3">
      <c r="A396">
        <v>394</v>
      </c>
      <c r="B396">
        <v>800750.869494485</v>
      </c>
      <c r="C396">
        <v>1557618.71496551</v>
      </c>
    </row>
    <row r="397" spans="1:3">
      <c r="A397">
        <v>395</v>
      </c>
      <c r="B397">
        <v>799415.111250509</v>
      </c>
      <c r="C397">
        <v>1557107.77560295</v>
      </c>
    </row>
    <row r="398" spans="1:3">
      <c r="A398">
        <v>396</v>
      </c>
      <c r="B398">
        <v>799339.233400626</v>
      </c>
      <c r="C398">
        <v>1557093.85514106</v>
      </c>
    </row>
    <row r="399" spans="1:3">
      <c r="A399">
        <v>397</v>
      </c>
      <c r="B399">
        <v>800295.254529638</v>
      </c>
      <c r="C399">
        <v>1557520.00812541</v>
      </c>
    </row>
    <row r="400" spans="1:3">
      <c r="A400">
        <v>398</v>
      </c>
      <c r="B400">
        <v>798208.437947691</v>
      </c>
      <c r="C400">
        <v>1556617.58173734</v>
      </c>
    </row>
    <row r="401" spans="1:3">
      <c r="A401">
        <v>399</v>
      </c>
      <c r="B401">
        <v>800146.437406707</v>
      </c>
      <c r="C401">
        <v>1557410.74551838</v>
      </c>
    </row>
    <row r="402" spans="1:3">
      <c r="A402">
        <v>400</v>
      </c>
      <c r="B402">
        <v>800276.809404824</v>
      </c>
      <c r="C402">
        <v>1557462.84237882</v>
      </c>
    </row>
    <row r="403" spans="1:3">
      <c r="A403">
        <v>401</v>
      </c>
      <c r="B403">
        <v>800237.966746755</v>
      </c>
      <c r="C403">
        <v>1557475.3624676</v>
      </c>
    </row>
    <row r="404" spans="1:3">
      <c r="A404">
        <v>402</v>
      </c>
      <c r="B404">
        <v>799830.397864148</v>
      </c>
      <c r="C404">
        <v>1557277.98603698</v>
      </c>
    </row>
    <row r="405" spans="1:3">
      <c r="A405">
        <v>403</v>
      </c>
      <c r="B405">
        <v>799728.695508656</v>
      </c>
      <c r="C405">
        <v>1557184.03216694</v>
      </c>
    </row>
    <row r="406" spans="1:3">
      <c r="A406">
        <v>404</v>
      </c>
      <c r="B406">
        <v>799341.927885658</v>
      </c>
      <c r="C406">
        <v>1557051.63044038</v>
      </c>
    </row>
    <row r="407" spans="1:3">
      <c r="A407">
        <v>405</v>
      </c>
      <c r="B407">
        <v>798818.664377815</v>
      </c>
      <c r="C407">
        <v>1556854.13715651</v>
      </c>
    </row>
    <row r="408" spans="1:3">
      <c r="A408">
        <v>406</v>
      </c>
      <c r="B408">
        <v>798757.109642852</v>
      </c>
      <c r="C408">
        <v>1556770.8537456</v>
      </c>
    </row>
    <row r="409" spans="1:3">
      <c r="A409">
        <v>407</v>
      </c>
      <c r="B409">
        <v>800190.204822612</v>
      </c>
      <c r="C409">
        <v>1557301.5336136</v>
      </c>
    </row>
    <row r="410" spans="1:3">
      <c r="A410">
        <v>408</v>
      </c>
      <c r="B410">
        <v>799000.413230437</v>
      </c>
      <c r="C410">
        <v>1556782.07782251</v>
      </c>
    </row>
    <row r="411" spans="1:3">
      <c r="A411">
        <v>409</v>
      </c>
      <c r="B411">
        <v>799018.123582106</v>
      </c>
      <c r="C411">
        <v>1556790.85588795</v>
      </c>
    </row>
    <row r="412" spans="1:3">
      <c r="A412">
        <v>410</v>
      </c>
      <c r="B412">
        <v>798885.890206364</v>
      </c>
      <c r="C412">
        <v>1556680.46420024</v>
      </c>
    </row>
    <row r="413" spans="1:3">
      <c r="A413">
        <v>411</v>
      </c>
      <c r="B413">
        <v>799323.609213567</v>
      </c>
      <c r="C413">
        <v>1556877.15046979</v>
      </c>
    </row>
    <row r="414" spans="1:3">
      <c r="A414">
        <v>412</v>
      </c>
      <c r="B414">
        <v>799436.106837624</v>
      </c>
      <c r="C414">
        <v>1556907.12623381</v>
      </c>
    </row>
    <row r="415" spans="1:3">
      <c r="A415">
        <v>413</v>
      </c>
      <c r="B415">
        <v>798966.357260153</v>
      </c>
      <c r="C415">
        <v>1556751.98952507</v>
      </c>
    </row>
    <row r="416" spans="1:3">
      <c r="A416">
        <v>414</v>
      </c>
      <c r="B416">
        <v>800491.022758691</v>
      </c>
      <c r="C416">
        <v>1557337.00142758</v>
      </c>
    </row>
    <row r="417" spans="1:3">
      <c r="A417">
        <v>415</v>
      </c>
      <c r="B417">
        <v>799128.871154053</v>
      </c>
      <c r="C417">
        <v>1556777.19923992</v>
      </c>
    </row>
    <row r="418" spans="1:3">
      <c r="A418">
        <v>416</v>
      </c>
      <c r="B418">
        <v>800431.862828418</v>
      </c>
      <c r="C418">
        <v>1557317.76359172</v>
      </c>
    </row>
    <row r="419" spans="1:3">
      <c r="A419">
        <v>417</v>
      </c>
      <c r="B419">
        <v>800627.89599879</v>
      </c>
      <c r="C419">
        <v>1557421.35581515</v>
      </c>
    </row>
    <row r="420" spans="1:3">
      <c r="A420">
        <v>418</v>
      </c>
      <c r="B420">
        <v>801739.976279899</v>
      </c>
      <c r="C420">
        <v>1557856.23536724</v>
      </c>
    </row>
    <row r="421" spans="1:3">
      <c r="A421">
        <v>419</v>
      </c>
      <c r="B421">
        <v>801501.057231916</v>
      </c>
      <c r="C421">
        <v>1557739.63248094</v>
      </c>
    </row>
    <row r="422" spans="1:3">
      <c r="A422">
        <v>420</v>
      </c>
      <c r="B422">
        <v>802151.577879595</v>
      </c>
      <c r="C422">
        <v>1558018.30455386</v>
      </c>
    </row>
    <row r="423" spans="1:3">
      <c r="A423">
        <v>421</v>
      </c>
      <c r="B423">
        <v>802187.82645422</v>
      </c>
      <c r="C423">
        <v>1558041.94547718</v>
      </c>
    </row>
    <row r="424" spans="1:3">
      <c r="A424">
        <v>422</v>
      </c>
      <c r="B424">
        <v>801992.350593927</v>
      </c>
      <c r="C424">
        <v>1557929.83643925</v>
      </c>
    </row>
    <row r="425" spans="1:3">
      <c r="A425">
        <v>423</v>
      </c>
      <c r="B425">
        <v>802015.207726017</v>
      </c>
      <c r="C425">
        <v>1557965.92571827</v>
      </c>
    </row>
    <row r="426" spans="1:3">
      <c r="A426">
        <v>424</v>
      </c>
      <c r="B426">
        <v>801937.81886657</v>
      </c>
      <c r="C426">
        <v>1557895.38997366</v>
      </c>
    </row>
    <row r="427" spans="1:3">
      <c r="A427">
        <v>425</v>
      </c>
      <c r="B427">
        <v>802213.847106524</v>
      </c>
      <c r="C427">
        <v>1558066.72071031</v>
      </c>
    </row>
    <row r="428" spans="1:3">
      <c r="A428">
        <v>426</v>
      </c>
      <c r="B428">
        <v>804279.032006064</v>
      </c>
      <c r="C428">
        <v>1558868.84834636</v>
      </c>
    </row>
    <row r="429" spans="1:3">
      <c r="A429">
        <v>427</v>
      </c>
      <c r="B429">
        <v>801858.183905286</v>
      </c>
      <c r="C429">
        <v>1557897.15370923</v>
      </c>
    </row>
    <row r="430" spans="1:3">
      <c r="A430">
        <v>428</v>
      </c>
      <c r="B430">
        <v>801401.323210089</v>
      </c>
      <c r="C430">
        <v>1557665.44380956</v>
      </c>
    </row>
    <row r="431" spans="1:3">
      <c r="A431">
        <v>429</v>
      </c>
      <c r="B431">
        <v>801544.087053591</v>
      </c>
      <c r="C431">
        <v>1557759.39239704</v>
      </c>
    </row>
    <row r="432" spans="1:3">
      <c r="A432">
        <v>430</v>
      </c>
      <c r="B432">
        <v>802908.165013924</v>
      </c>
      <c r="C432">
        <v>1558337.8685547</v>
      </c>
    </row>
    <row r="433" spans="1:3">
      <c r="A433">
        <v>431</v>
      </c>
      <c r="B433">
        <v>801945.847661387</v>
      </c>
      <c r="C433">
        <v>1557930.62549916</v>
      </c>
    </row>
    <row r="434" spans="1:3">
      <c r="A434">
        <v>432</v>
      </c>
      <c r="B434">
        <v>800701.618341777</v>
      </c>
      <c r="C434">
        <v>1557324.9524277</v>
      </c>
    </row>
    <row r="435" spans="1:3">
      <c r="A435">
        <v>433</v>
      </c>
      <c r="B435">
        <v>801860.726895985</v>
      </c>
      <c r="C435">
        <v>1557870.79157989</v>
      </c>
    </row>
    <row r="436" spans="1:3">
      <c r="A436">
        <v>434</v>
      </c>
      <c r="B436">
        <v>803093.7373001</v>
      </c>
      <c r="C436">
        <v>1558355.78007821</v>
      </c>
    </row>
    <row r="437" spans="1:3">
      <c r="A437">
        <v>435</v>
      </c>
      <c r="B437">
        <v>803973.085821073</v>
      </c>
      <c r="C437">
        <v>1558703.68894009</v>
      </c>
    </row>
    <row r="438" spans="1:3">
      <c r="A438">
        <v>436</v>
      </c>
      <c r="B438">
        <v>801491.127065641</v>
      </c>
      <c r="C438">
        <v>1557670.57653918</v>
      </c>
    </row>
    <row r="439" spans="1:3">
      <c r="A439">
        <v>437</v>
      </c>
      <c r="B439">
        <v>803358.560587265</v>
      </c>
      <c r="C439">
        <v>1558476.61502775</v>
      </c>
    </row>
    <row r="440" spans="1:3">
      <c r="A440">
        <v>438</v>
      </c>
      <c r="B440">
        <v>802883.799739838</v>
      </c>
      <c r="C440">
        <v>1558260.85711937</v>
      </c>
    </row>
    <row r="441" spans="1:3">
      <c r="A441">
        <v>439</v>
      </c>
      <c r="B441">
        <v>803216.742518116</v>
      </c>
      <c r="C441">
        <v>1558418.47474517</v>
      </c>
    </row>
    <row r="442" spans="1:3">
      <c r="A442">
        <v>440</v>
      </c>
      <c r="B442">
        <v>803483.205380726</v>
      </c>
      <c r="C442">
        <v>1558479.55658949</v>
      </c>
    </row>
    <row r="443" spans="1:3">
      <c r="A443">
        <v>441</v>
      </c>
      <c r="B443">
        <v>802522.333341086</v>
      </c>
      <c r="C443">
        <v>1558106.23117458</v>
      </c>
    </row>
    <row r="444" spans="1:3">
      <c r="A444">
        <v>442</v>
      </c>
      <c r="B444">
        <v>802535.383326881</v>
      </c>
      <c r="C444">
        <v>1558126.56597132</v>
      </c>
    </row>
    <row r="445" spans="1:3">
      <c r="A445">
        <v>443</v>
      </c>
      <c r="B445">
        <v>802432.76267809</v>
      </c>
      <c r="C445">
        <v>1558063.97743489</v>
      </c>
    </row>
    <row r="446" spans="1:3">
      <c r="A446">
        <v>444</v>
      </c>
      <c r="B446">
        <v>802228.598242175</v>
      </c>
      <c r="C446">
        <v>1558031.69911361</v>
      </c>
    </row>
    <row r="447" spans="1:3">
      <c r="A447">
        <v>445</v>
      </c>
      <c r="B447">
        <v>801835.504642792</v>
      </c>
      <c r="C447">
        <v>1557805.08585227</v>
      </c>
    </row>
    <row r="448" spans="1:3">
      <c r="A448">
        <v>446</v>
      </c>
      <c r="B448">
        <v>800873.443638511</v>
      </c>
      <c r="C448">
        <v>1557425.73280374</v>
      </c>
    </row>
    <row r="449" spans="1:3">
      <c r="A449">
        <v>447</v>
      </c>
      <c r="B449">
        <v>802137.81285757</v>
      </c>
      <c r="C449">
        <v>1557935.20196258</v>
      </c>
    </row>
    <row r="450" spans="1:3">
      <c r="A450">
        <v>448</v>
      </c>
      <c r="B450">
        <v>803105.946127468</v>
      </c>
      <c r="C450">
        <v>1558344.41904582</v>
      </c>
    </row>
    <row r="451" spans="1:3">
      <c r="A451">
        <v>449</v>
      </c>
      <c r="B451">
        <v>802192.897206611</v>
      </c>
      <c r="C451">
        <v>1557929.18804809</v>
      </c>
    </row>
    <row r="452" spans="1:3">
      <c r="A452">
        <v>450</v>
      </c>
      <c r="B452">
        <v>803423.061061578</v>
      </c>
      <c r="C452">
        <v>1558482.6751913</v>
      </c>
    </row>
    <row r="453" spans="1:3">
      <c r="A453">
        <v>451</v>
      </c>
      <c r="B453">
        <v>802005.824234883</v>
      </c>
      <c r="C453">
        <v>1557873.24173072</v>
      </c>
    </row>
    <row r="454" spans="1:3">
      <c r="A454">
        <v>452</v>
      </c>
      <c r="B454">
        <v>803097.000051003</v>
      </c>
      <c r="C454">
        <v>1558350.14138213</v>
      </c>
    </row>
    <row r="455" spans="1:3">
      <c r="A455">
        <v>453</v>
      </c>
      <c r="B455">
        <v>802032.446251536</v>
      </c>
      <c r="C455">
        <v>1557844.78047847</v>
      </c>
    </row>
    <row r="456" spans="1:3">
      <c r="A456">
        <v>454</v>
      </c>
      <c r="B456">
        <v>802553.977860858</v>
      </c>
      <c r="C456">
        <v>1558117.577596</v>
      </c>
    </row>
    <row r="457" spans="1:3">
      <c r="A457">
        <v>455</v>
      </c>
      <c r="B457">
        <v>801208.549105419</v>
      </c>
      <c r="C457">
        <v>1557539.62759512</v>
      </c>
    </row>
    <row r="458" spans="1:3">
      <c r="A458">
        <v>456</v>
      </c>
      <c r="B458">
        <v>801244.126836863</v>
      </c>
      <c r="C458">
        <v>1557601.77793149</v>
      </c>
    </row>
    <row r="459" spans="1:3">
      <c r="A459">
        <v>457</v>
      </c>
      <c r="B459">
        <v>802137.649857193</v>
      </c>
      <c r="C459">
        <v>1557919.78869813</v>
      </c>
    </row>
    <row r="460" spans="1:3">
      <c r="A460">
        <v>458</v>
      </c>
      <c r="B460">
        <v>802634.576335527</v>
      </c>
      <c r="C460">
        <v>1558108.59894558</v>
      </c>
    </row>
    <row r="461" spans="1:3">
      <c r="A461">
        <v>459</v>
      </c>
      <c r="B461">
        <v>801295.403746537</v>
      </c>
      <c r="C461">
        <v>1557583.85103023</v>
      </c>
    </row>
    <row r="462" spans="1:3">
      <c r="A462">
        <v>460</v>
      </c>
      <c r="B462">
        <v>799508.310240475</v>
      </c>
      <c r="C462">
        <v>1556745.44410113</v>
      </c>
    </row>
    <row r="463" spans="1:3">
      <c r="A463">
        <v>461</v>
      </c>
      <c r="B463">
        <v>800880.895817216</v>
      </c>
      <c r="C463">
        <v>1557394.05045935</v>
      </c>
    </row>
    <row r="464" spans="1:3">
      <c r="A464">
        <v>462</v>
      </c>
      <c r="B464">
        <v>801453.900853991</v>
      </c>
      <c r="C464">
        <v>1557634.148841</v>
      </c>
    </row>
    <row r="465" spans="1:3">
      <c r="A465">
        <v>463</v>
      </c>
      <c r="B465">
        <v>801202.826638449</v>
      </c>
      <c r="C465">
        <v>1557523.95062483</v>
      </c>
    </row>
    <row r="466" spans="1:3">
      <c r="A466">
        <v>464</v>
      </c>
      <c r="B466">
        <v>800298.779593721</v>
      </c>
      <c r="C466">
        <v>1557133.33741631</v>
      </c>
    </row>
    <row r="467" spans="1:3">
      <c r="A467">
        <v>465</v>
      </c>
      <c r="B467">
        <v>800162.515675657</v>
      </c>
      <c r="C467">
        <v>1557059.28925775</v>
      </c>
    </row>
    <row r="468" spans="1:3">
      <c r="A468">
        <v>466</v>
      </c>
      <c r="B468">
        <v>800110.564874686</v>
      </c>
      <c r="C468">
        <v>1557051.92490204</v>
      </c>
    </row>
    <row r="469" spans="1:3">
      <c r="A469">
        <v>467</v>
      </c>
      <c r="B469">
        <v>800440.850940592</v>
      </c>
      <c r="C469">
        <v>1557188.32553277</v>
      </c>
    </row>
    <row r="470" spans="1:3">
      <c r="A470">
        <v>468</v>
      </c>
      <c r="B470">
        <v>799779.814647908</v>
      </c>
      <c r="C470">
        <v>1556940.86768783</v>
      </c>
    </row>
    <row r="471" spans="1:3">
      <c r="A471">
        <v>469</v>
      </c>
      <c r="B471">
        <v>800226.352143818</v>
      </c>
      <c r="C471">
        <v>1557081.29345128</v>
      </c>
    </row>
    <row r="472" spans="1:3">
      <c r="A472">
        <v>470</v>
      </c>
      <c r="B472">
        <v>799597.570188635</v>
      </c>
      <c r="C472">
        <v>1556826.79697036</v>
      </c>
    </row>
    <row r="473" spans="1:3">
      <c r="A473">
        <v>471</v>
      </c>
      <c r="B473">
        <v>800721.728566682</v>
      </c>
      <c r="C473">
        <v>1557297.94654175</v>
      </c>
    </row>
    <row r="474" spans="1:3">
      <c r="A474">
        <v>472</v>
      </c>
      <c r="B474">
        <v>798330.171314535</v>
      </c>
      <c r="C474">
        <v>1556283.77375175</v>
      </c>
    </row>
    <row r="475" spans="1:3">
      <c r="A475">
        <v>473</v>
      </c>
      <c r="B475">
        <v>799861.886711862</v>
      </c>
      <c r="C475">
        <v>1556908.09017884</v>
      </c>
    </row>
    <row r="476" spans="1:3">
      <c r="A476">
        <v>474</v>
      </c>
      <c r="B476">
        <v>800042.287691975</v>
      </c>
      <c r="C476">
        <v>1557022.74463014</v>
      </c>
    </row>
    <row r="477" spans="1:3">
      <c r="A477">
        <v>475</v>
      </c>
      <c r="B477">
        <v>799378.012599058</v>
      </c>
      <c r="C477">
        <v>1556756.17191146</v>
      </c>
    </row>
    <row r="478" spans="1:3">
      <c r="A478">
        <v>476</v>
      </c>
      <c r="B478">
        <v>800327.662342581</v>
      </c>
      <c r="C478">
        <v>1557105.03988703</v>
      </c>
    </row>
    <row r="479" spans="1:3">
      <c r="A479">
        <v>477</v>
      </c>
      <c r="B479">
        <v>800274.983292958</v>
      </c>
      <c r="C479">
        <v>1557089.10582483</v>
      </c>
    </row>
    <row r="480" spans="1:3">
      <c r="A480">
        <v>478</v>
      </c>
      <c r="B480">
        <v>800878.816282808</v>
      </c>
      <c r="C480">
        <v>1557328.8684004</v>
      </c>
    </row>
    <row r="481" spans="1:3">
      <c r="A481">
        <v>479</v>
      </c>
      <c r="B481">
        <v>800330.879762081</v>
      </c>
      <c r="C481">
        <v>1557124.39031436</v>
      </c>
    </row>
    <row r="482" spans="1:3">
      <c r="A482">
        <v>480</v>
      </c>
      <c r="B482">
        <v>799705.165248053</v>
      </c>
      <c r="C482">
        <v>1556877.46285032</v>
      </c>
    </row>
    <row r="483" spans="1:3">
      <c r="A483">
        <v>481</v>
      </c>
      <c r="B483">
        <v>801150.053037365</v>
      </c>
      <c r="C483">
        <v>1557445.67938478</v>
      </c>
    </row>
    <row r="484" spans="1:3">
      <c r="A484">
        <v>482</v>
      </c>
      <c r="B484">
        <v>799931.234959377</v>
      </c>
      <c r="C484">
        <v>1556889.61331953</v>
      </c>
    </row>
    <row r="485" spans="1:3">
      <c r="A485">
        <v>483</v>
      </c>
      <c r="B485">
        <v>800439.630298886</v>
      </c>
      <c r="C485">
        <v>1557172.75575814</v>
      </c>
    </row>
    <row r="486" spans="1:3">
      <c r="A486">
        <v>484</v>
      </c>
      <c r="B486">
        <v>802258.148471484</v>
      </c>
      <c r="C486">
        <v>1557926.81369036</v>
      </c>
    </row>
    <row r="487" spans="1:3">
      <c r="A487">
        <v>485</v>
      </c>
      <c r="B487">
        <v>800227.407758149</v>
      </c>
      <c r="C487">
        <v>1557097.25636429</v>
      </c>
    </row>
    <row r="488" spans="1:3">
      <c r="A488">
        <v>486</v>
      </c>
      <c r="B488">
        <v>799241.350640105</v>
      </c>
      <c r="C488">
        <v>1556616.2309241</v>
      </c>
    </row>
    <row r="489" spans="1:3">
      <c r="A489">
        <v>487</v>
      </c>
      <c r="B489">
        <v>799376.918931197</v>
      </c>
      <c r="C489">
        <v>1556741.9989457</v>
      </c>
    </row>
    <row r="490" spans="1:3">
      <c r="A490">
        <v>488</v>
      </c>
      <c r="B490">
        <v>800517.65996658</v>
      </c>
      <c r="C490">
        <v>1557258.308992</v>
      </c>
    </row>
    <row r="491" spans="1:3">
      <c r="A491">
        <v>489</v>
      </c>
      <c r="B491">
        <v>800784.325400113</v>
      </c>
      <c r="C491">
        <v>1557346.47584199</v>
      </c>
    </row>
    <row r="492" spans="1:3">
      <c r="A492">
        <v>490</v>
      </c>
      <c r="B492">
        <v>800059.473727318</v>
      </c>
      <c r="C492">
        <v>1557021.89063137</v>
      </c>
    </row>
    <row r="493" spans="1:3">
      <c r="A493">
        <v>491</v>
      </c>
      <c r="B493">
        <v>800507.895528251</v>
      </c>
      <c r="C493">
        <v>1557215.23446963</v>
      </c>
    </row>
    <row r="494" spans="1:3">
      <c r="A494">
        <v>492</v>
      </c>
      <c r="B494">
        <v>800543.956787849</v>
      </c>
      <c r="C494">
        <v>1557236.46614222</v>
      </c>
    </row>
    <row r="495" spans="1:3">
      <c r="A495">
        <v>493</v>
      </c>
      <c r="B495">
        <v>800793.210193153</v>
      </c>
      <c r="C495">
        <v>1557352.23816963</v>
      </c>
    </row>
    <row r="496" spans="1:3">
      <c r="A496">
        <v>494</v>
      </c>
      <c r="B496">
        <v>800372.732569479</v>
      </c>
      <c r="C496">
        <v>1557156.66292591</v>
      </c>
    </row>
    <row r="497" spans="1:3">
      <c r="A497">
        <v>495</v>
      </c>
      <c r="B497">
        <v>800557.736084592</v>
      </c>
      <c r="C497">
        <v>1557270.21819795</v>
      </c>
    </row>
    <row r="498" spans="1:3">
      <c r="A498">
        <v>496</v>
      </c>
      <c r="B498">
        <v>800837.999743711</v>
      </c>
      <c r="C498">
        <v>1557353.66907602</v>
      </c>
    </row>
    <row r="499" spans="1:3">
      <c r="A499">
        <v>497</v>
      </c>
      <c r="B499">
        <v>799954.420480258</v>
      </c>
      <c r="C499">
        <v>1556948.91832694</v>
      </c>
    </row>
    <row r="500" spans="1:3">
      <c r="A500">
        <v>498</v>
      </c>
      <c r="B500">
        <v>800804.590472976</v>
      </c>
      <c r="C500">
        <v>1557337.22812039</v>
      </c>
    </row>
    <row r="501" spans="1:3">
      <c r="A501">
        <v>499</v>
      </c>
      <c r="B501">
        <v>801042.257337297</v>
      </c>
      <c r="C501">
        <v>1557462.74196428</v>
      </c>
    </row>
    <row r="502" spans="1:3">
      <c r="A502">
        <v>500</v>
      </c>
      <c r="B502">
        <v>800856.561776258</v>
      </c>
      <c r="C502">
        <v>1557366.89764945</v>
      </c>
    </row>
    <row r="503" spans="1:3">
      <c r="A503">
        <v>501</v>
      </c>
      <c r="B503">
        <v>801495.164328715</v>
      </c>
      <c r="C503">
        <v>1557609.61727174</v>
      </c>
    </row>
    <row r="504" spans="1:3">
      <c r="A504">
        <v>502</v>
      </c>
      <c r="B504">
        <v>801828.935287903</v>
      </c>
      <c r="C504">
        <v>1557750.20903584</v>
      </c>
    </row>
    <row r="505" spans="1:3">
      <c r="A505">
        <v>503</v>
      </c>
      <c r="B505">
        <v>802659.522706331</v>
      </c>
      <c r="C505">
        <v>1558092.66656994</v>
      </c>
    </row>
    <row r="506" spans="1:3">
      <c r="A506">
        <v>504</v>
      </c>
      <c r="B506">
        <v>801718.897033992</v>
      </c>
      <c r="C506">
        <v>1557697.78784671</v>
      </c>
    </row>
    <row r="507" spans="1:3">
      <c r="A507">
        <v>505</v>
      </c>
      <c r="B507">
        <v>801849.62849707</v>
      </c>
      <c r="C507">
        <v>1557781.82870927</v>
      </c>
    </row>
    <row r="508" spans="1:3">
      <c r="A508">
        <v>506</v>
      </c>
      <c r="B508">
        <v>802012.275559734</v>
      </c>
      <c r="C508">
        <v>1557850.21004845</v>
      </c>
    </row>
    <row r="509" spans="1:3">
      <c r="A509">
        <v>507</v>
      </c>
      <c r="B509">
        <v>802391.261113432</v>
      </c>
      <c r="C509">
        <v>1558016.8786314</v>
      </c>
    </row>
    <row r="510" spans="1:3">
      <c r="A510">
        <v>508</v>
      </c>
      <c r="B510">
        <v>802809.752123919</v>
      </c>
      <c r="C510">
        <v>1558191.66643176</v>
      </c>
    </row>
    <row r="511" spans="1:3">
      <c r="A511">
        <v>509</v>
      </c>
      <c r="B511">
        <v>802096.910140234</v>
      </c>
      <c r="C511">
        <v>1557863.10131194</v>
      </c>
    </row>
    <row r="512" spans="1:3">
      <c r="A512">
        <v>510</v>
      </c>
      <c r="B512">
        <v>802310.647092995</v>
      </c>
      <c r="C512">
        <v>1557990.09775941</v>
      </c>
    </row>
    <row r="513" spans="1:3">
      <c r="A513">
        <v>511</v>
      </c>
      <c r="B513">
        <v>802106.245565026</v>
      </c>
      <c r="C513">
        <v>1557902.83400786</v>
      </c>
    </row>
    <row r="514" spans="1:3">
      <c r="A514">
        <v>512</v>
      </c>
      <c r="B514">
        <v>802261.896983213</v>
      </c>
      <c r="C514">
        <v>1557967.7487769</v>
      </c>
    </row>
    <row r="515" spans="1:3">
      <c r="A515">
        <v>513</v>
      </c>
      <c r="B515">
        <v>802302.413402706</v>
      </c>
      <c r="C515">
        <v>1557974.48885027</v>
      </c>
    </row>
    <row r="516" spans="1:3">
      <c r="A516">
        <v>514</v>
      </c>
      <c r="B516">
        <v>802263.069683986</v>
      </c>
      <c r="C516">
        <v>1557962.06248585</v>
      </c>
    </row>
    <row r="517" spans="1:3">
      <c r="A517">
        <v>515</v>
      </c>
      <c r="B517">
        <v>802423.865117437</v>
      </c>
      <c r="C517">
        <v>1558048.982944</v>
      </c>
    </row>
    <row r="518" spans="1:3">
      <c r="A518">
        <v>516</v>
      </c>
      <c r="B518">
        <v>802850.312117797</v>
      </c>
      <c r="C518">
        <v>1558226.44660521</v>
      </c>
    </row>
    <row r="519" spans="1:3">
      <c r="A519">
        <v>517</v>
      </c>
      <c r="B519">
        <v>803133.143854331</v>
      </c>
      <c r="C519">
        <v>1558358.32946887</v>
      </c>
    </row>
    <row r="520" spans="1:3">
      <c r="A520">
        <v>518</v>
      </c>
      <c r="B520">
        <v>802674.441583697</v>
      </c>
      <c r="C520">
        <v>1558144.59675725</v>
      </c>
    </row>
    <row r="521" spans="1:3">
      <c r="A521">
        <v>519</v>
      </c>
      <c r="B521">
        <v>802448.968120943</v>
      </c>
      <c r="C521">
        <v>1558019.62463805</v>
      </c>
    </row>
    <row r="522" spans="1:3">
      <c r="A522">
        <v>520</v>
      </c>
      <c r="B522">
        <v>802936.394040624</v>
      </c>
      <c r="C522">
        <v>1558214.23816959</v>
      </c>
    </row>
    <row r="523" spans="1:3">
      <c r="A523">
        <v>521</v>
      </c>
      <c r="B523">
        <v>802984.732301315</v>
      </c>
      <c r="C523">
        <v>1558254.14822025</v>
      </c>
    </row>
    <row r="524" spans="1:3">
      <c r="A524">
        <v>522</v>
      </c>
      <c r="B524">
        <v>803182.718069517</v>
      </c>
      <c r="C524">
        <v>1558330.09552992</v>
      </c>
    </row>
    <row r="525" spans="1:3">
      <c r="A525">
        <v>523</v>
      </c>
      <c r="B525">
        <v>802860.512663175</v>
      </c>
      <c r="C525">
        <v>1558189.4525874</v>
      </c>
    </row>
    <row r="526" spans="1:3">
      <c r="A526">
        <v>524</v>
      </c>
      <c r="B526">
        <v>802586.554354832</v>
      </c>
      <c r="C526">
        <v>1558079.35157921</v>
      </c>
    </row>
    <row r="527" spans="1:3">
      <c r="A527">
        <v>525</v>
      </c>
      <c r="B527">
        <v>802779.867017632</v>
      </c>
      <c r="C527">
        <v>1558147.21627801</v>
      </c>
    </row>
    <row r="528" spans="1:3">
      <c r="A528">
        <v>526</v>
      </c>
      <c r="B528">
        <v>802612.534987791</v>
      </c>
      <c r="C528">
        <v>1558085.32407594</v>
      </c>
    </row>
    <row r="529" spans="1:3">
      <c r="A529">
        <v>527</v>
      </c>
      <c r="B529">
        <v>802953.507564386</v>
      </c>
      <c r="C529">
        <v>1558227.68522825</v>
      </c>
    </row>
    <row r="530" spans="1:3">
      <c r="A530">
        <v>528</v>
      </c>
      <c r="B530">
        <v>802554.466908434</v>
      </c>
      <c r="C530">
        <v>1558058.80931224</v>
      </c>
    </row>
    <row r="531" spans="1:3">
      <c r="A531">
        <v>529</v>
      </c>
      <c r="B531">
        <v>802371.55651899</v>
      </c>
      <c r="C531">
        <v>1557987.82358417</v>
      </c>
    </row>
    <row r="532" spans="1:3">
      <c r="A532">
        <v>530</v>
      </c>
      <c r="B532">
        <v>802119.13634675</v>
      </c>
      <c r="C532">
        <v>1557876.47003096</v>
      </c>
    </row>
    <row r="533" spans="1:3">
      <c r="A533">
        <v>531</v>
      </c>
      <c r="B533">
        <v>802766.050897849</v>
      </c>
      <c r="C533">
        <v>1558172.49421835</v>
      </c>
    </row>
    <row r="534" spans="1:3">
      <c r="A534">
        <v>532</v>
      </c>
      <c r="B534">
        <v>802301.380804289</v>
      </c>
      <c r="C534">
        <v>1557945.11963181</v>
      </c>
    </row>
    <row r="535" spans="1:3">
      <c r="A535">
        <v>533</v>
      </c>
      <c r="B535">
        <v>802048.421021001</v>
      </c>
      <c r="C535">
        <v>1557842.42542166</v>
      </c>
    </row>
    <row r="536" spans="1:3">
      <c r="A536">
        <v>534</v>
      </c>
      <c r="B536">
        <v>801743.511354189</v>
      </c>
      <c r="C536">
        <v>1557703.5848869</v>
      </c>
    </row>
    <row r="537" spans="1:3">
      <c r="A537">
        <v>535</v>
      </c>
      <c r="B537">
        <v>801390.720908436</v>
      </c>
      <c r="C537">
        <v>1557532.34971279</v>
      </c>
    </row>
    <row r="538" spans="1:3">
      <c r="A538">
        <v>536</v>
      </c>
      <c r="B538">
        <v>801808.150647236</v>
      </c>
      <c r="C538">
        <v>1557737.87833676</v>
      </c>
    </row>
    <row r="539" spans="1:3">
      <c r="A539">
        <v>537</v>
      </c>
      <c r="B539">
        <v>801500.846749294</v>
      </c>
      <c r="C539">
        <v>1557594.06540132</v>
      </c>
    </row>
    <row r="540" spans="1:3">
      <c r="A540">
        <v>538</v>
      </c>
      <c r="B540">
        <v>801768.51411753</v>
      </c>
      <c r="C540">
        <v>1557716.14546901</v>
      </c>
    </row>
    <row r="541" spans="1:3">
      <c r="A541">
        <v>539</v>
      </c>
      <c r="B541">
        <v>801271.909573409</v>
      </c>
      <c r="C541">
        <v>1557524.87752029</v>
      </c>
    </row>
    <row r="542" spans="1:3">
      <c r="A542">
        <v>540</v>
      </c>
      <c r="B542">
        <v>802275.332732955</v>
      </c>
      <c r="C542">
        <v>1557923.69325613</v>
      </c>
    </row>
    <row r="543" spans="1:3">
      <c r="A543">
        <v>541</v>
      </c>
      <c r="B543">
        <v>802264.64026533</v>
      </c>
      <c r="C543">
        <v>1557932.16420853</v>
      </c>
    </row>
    <row r="544" spans="1:3">
      <c r="A544">
        <v>542</v>
      </c>
      <c r="B544">
        <v>802095.149253551</v>
      </c>
      <c r="C544">
        <v>1557857.08980295</v>
      </c>
    </row>
    <row r="545" spans="1:3">
      <c r="A545">
        <v>543</v>
      </c>
      <c r="B545">
        <v>801373.795832449</v>
      </c>
      <c r="C545">
        <v>1557543.30082571</v>
      </c>
    </row>
    <row r="546" spans="1:3">
      <c r="A546">
        <v>544</v>
      </c>
      <c r="B546">
        <v>801756.019999587</v>
      </c>
      <c r="C546">
        <v>1557716.20239341</v>
      </c>
    </row>
    <row r="547" spans="1:3">
      <c r="A547">
        <v>545</v>
      </c>
      <c r="B547">
        <v>801613.26059356</v>
      </c>
      <c r="C547">
        <v>1557617.99141395</v>
      </c>
    </row>
    <row r="548" spans="1:3">
      <c r="A548">
        <v>546</v>
      </c>
      <c r="B548">
        <v>801715.367656481</v>
      </c>
      <c r="C548">
        <v>1557664.25969297</v>
      </c>
    </row>
    <row r="549" spans="1:3">
      <c r="A549">
        <v>547</v>
      </c>
      <c r="B549">
        <v>801138.183077106</v>
      </c>
      <c r="C549">
        <v>1557414.69786815</v>
      </c>
    </row>
    <row r="550" spans="1:3">
      <c r="A550">
        <v>548</v>
      </c>
      <c r="B550">
        <v>801420.300917709</v>
      </c>
      <c r="C550">
        <v>1557526.5905912</v>
      </c>
    </row>
    <row r="551" spans="1:3">
      <c r="A551">
        <v>549</v>
      </c>
      <c r="B551">
        <v>801670.670844711</v>
      </c>
      <c r="C551">
        <v>1557642.66316541</v>
      </c>
    </row>
    <row r="552" spans="1:3">
      <c r="A552">
        <v>550</v>
      </c>
      <c r="B552">
        <v>801017.556222648</v>
      </c>
      <c r="C552">
        <v>1557366.44390511</v>
      </c>
    </row>
    <row r="553" spans="1:3">
      <c r="A553">
        <v>551</v>
      </c>
      <c r="B553">
        <v>801477.152480121</v>
      </c>
      <c r="C553">
        <v>1557554.75279796</v>
      </c>
    </row>
    <row r="554" spans="1:3">
      <c r="A554">
        <v>552</v>
      </c>
      <c r="B554">
        <v>801036.913649348</v>
      </c>
      <c r="C554">
        <v>1557378.28240701</v>
      </c>
    </row>
    <row r="555" spans="1:3">
      <c r="A555">
        <v>553</v>
      </c>
      <c r="B555">
        <v>801152.49221549</v>
      </c>
      <c r="C555">
        <v>1557414.38208413</v>
      </c>
    </row>
    <row r="556" spans="1:3">
      <c r="A556">
        <v>554</v>
      </c>
      <c r="B556">
        <v>801242.11280189</v>
      </c>
      <c r="C556">
        <v>1557469.21289442</v>
      </c>
    </row>
    <row r="557" spans="1:3">
      <c r="A557">
        <v>555</v>
      </c>
      <c r="B557">
        <v>801282.182705837</v>
      </c>
      <c r="C557">
        <v>1557477.28990367</v>
      </c>
    </row>
    <row r="558" spans="1:3">
      <c r="A558">
        <v>556</v>
      </c>
      <c r="B558">
        <v>800718.843275952</v>
      </c>
      <c r="C558">
        <v>1557233.94988802</v>
      </c>
    </row>
    <row r="559" spans="1:3">
      <c r="A559">
        <v>557</v>
      </c>
      <c r="B559">
        <v>800703.523818332</v>
      </c>
      <c r="C559">
        <v>1557240.46721876</v>
      </c>
    </row>
    <row r="560" spans="1:3">
      <c r="A560">
        <v>558</v>
      </c>
      <c r="B560">
        <v>801032.300212447</v>
      </c>
      <c r="C560">
        <v>1557356.5215518</v>
      </c>
    </row>
    <row r="561" spans="1:3">
      <c r="A561">
        <v>559</v>
      </c>
      <c r="B561">
        <v>801194.959354895</v>
      </c>
      <c r="C561">
        <v>1557460.60646906</v>
      </c>
    </row>
    <row r="562" spans="1:3">
      <c r="A562">
        <v>560</v>
      </c>
      <c r="B562">
        <v>801211.431021632</v>
      </c>
      <c r="C562">
        <v>1557439.5873611</v>
      </c>
    </row>
    <row r="563" spans="1:3">
      <c r="A563">
        <v>561</v>
      </c>
      <c r="B563">
        <v>801284.171622279</v>
      </c>
      <c r="C563">
        <v>1557467.86795817</v>
      </c>
    </row>
    <row r="564" spans="1:3">
      <c r="A564">
        <v>562</v>
      </c>
      <c r="B564">
        <v>801795.741011341</v>
      </c>
      <c r="C564">
        <v>1557674.05107579</v>
      </c>
    </row>
    <row r="565" spans="1:3">
      <c r="A565">
        <v>563</v>
      </c>
      <c r="B565">
        <v>801654.138303951</v>
      </c>
      <c r="C565">
        <v>1557650.63836123</v>
      </c>
    </row>
    <row r="566" spans="1:3">
      <c r="A566">
        <v>564</v>
      </c>
      <c r="B566">
        <v>801303.241069463</v>
      </c>
      <c r="C566">
        <v>1557482.67894097</v>
      </c>
    </row>
    <row r="567" spans="1:3">
      <c r="A567">
        <v>565</v>
      </c>
      <c r="B567">
        <v>801584.04258298</v>
      </c>
      <c r="C567">
        <v>1557607.10122236</v>
      </c>
    </row>
    <row r="568" spans="1:3">
      <c r="A568">
        <v>566</v>
      </c>
      <c r="B568">
        <v>800935.957390171</v>
      </c>
      <c r="C568">
        <v>1557333.74267049</v>
      </c>
    </row>
    <row r="569" spans="1:3">
      <c r="A569">
        <v>567</v>
      </c>
      <c r="B569">
        <v>800694.356126811</v>
      </c>
      <c r="C569">
        <v>1557204.16158896</v>
      </c>
    </row>
    <row r="570" spans="1:3">
      <c r="A570">
        <v>568</v>
      </c>
      <c r="B570">
        <v>800846.940172734</v>
      </c>
      <c r="C570">
        <v>1557284.06957229</v>
      </c>
    </row>
    <row r="571" spans="1:3">
      <c r="A571">
        <v>569</v>
      </c>
      <c r="B571">
        <v>801201.502137566</v>
      </c>
      <c r="C571">
        <v>1557438.44654197</v>
      </c>
    </row>
    <row r="572" spans="1:3">
      <c r="A572">
        <v>570</v>
      </c>
      <c r="B572">
        <v>801247.61961641</v>
      </c>
      <c r="C572">
        <v>1557438.96885046</v>
      </c>
    </row>
    <row r="573" spans="1:3">
      <c r="A573">
        <v>571</v>
      </c>
      <c r="B573">
        <v>801493.869177778</v>
      </c>
      <c r="C573">
        <v>1557557.43829786</v>
      </c>
    </row>
    <row r="574" spans="1:3">
      <c r="A574">
        <v>572</v>
      </c>
      <c r="B574">
        <v>801354.616166722</v>
      </c>
      <c r="C574">
        <v>1557494.31001754</v>
      </c>
    </row>
    <row r="575" spans="1:3">
      <c r="A575">
        <v>573</v>
      </c>
      <c r="B575">
        <v>801507.527485373</v>
      </c>
      <c r="C575">
        <v>1557558.05736551</v>
      </c>
    </row>
    <row r="576" spans="1:3">
      <c r="A576">
        <v>574</v>
      </c>
      <c r="B576">
        <v>800921.362219407</v>
      </c>
      <c r="C576">
        <v>1557315.85889273</v>
      </c>
    </row>
    <row r="577" spans="1:3">
      <c r="A577">
        <v>575</v>
      </c>
      <c r="B577">
        <v>801633.551279878</v>
      </c>
      <c r="C577">
        <v>1557590.87153477</v>
      </c>
    </row>
    <row r="578" spans="1:3">
      <c r="A578">
        <v>576</v>
      </c>
      <c r="B578">
        <v>800959.901807572</v>
      </c>
      <c r="C578">
        <v>1557339.44088599</v>
      </c>
    </row>
    <row r="579" spans="1:3">
      <c r="A579">
        <v>577</v>
      </c>
      <c r="B579">
        <v>801384.438998456</v>
      </c>
      <c r="C579">
        <v>1557511.54831966</v>
      </c>
    </row>
    <row r="580" spans="1:3">
      <c r="A580">
        <v>578</v>
      </c>
      <c r="B580">
        <v>800918.225907</v>
      </c>
      <c r="C580">
        <v>1557295.86849192</v>
      </c>
    </row>
    <row r="581" spans="1:3">
      <c r="A581">
        <v>579</v>
      </c>
      <c r="B581">
        <v>800970.993158019</v>
      </c>
      <c r="C581">
        <v>1557319.07882428</v>
      </c>
    </row>
    <row r="582" spans="1:3">
      <c r="A582">
        <v>580</v>
      </c>
      <c r="B582">
        <v>800671.660331832</v>
      </c>
      <c r="C582">
        <v>1557181.14114601</v>
      </c>
    </row>
    <row r="583" spans="1:3">
      <c r="A583">
        <v>581</v>
      </c>
      <c r="B583">
        <v>800797.263828197</v>
      </c>
      <c r="C583">
        <v>1557249.40161183</v>
      </c>
    </row>
    <row r="584" spans="1:3">
      <c r="A584">
        <v>582</v>
      </c>
      <c r="B584">
        <v>800891.532172211</v>
      </c>
      <c r="C584">
        <v>1557279.74707722</v>
      </c>
    </row>
    <row r="585" spans="1:3">
      <c r="A585">
        <v>583</v>
      </c>
      <c r="B585">
        <v>801093.298363298</v>
      </c>
      <c r="C585">
        <v>1557369.69108648</v>
      </c>
    </row>
    <row r="586" spans="1:3">
      <c r="A586">
        <v>584</v>
      </c>
      <c r="B586">
        <v>801014.295617966</v>
      </c>
      <c r="C586">
        <v>1557339.96286175</v>
      </c>
    </row>
    <row r="587" spans="1:3">
      <c r="A587">
        <v>585</v>
      </c>
      <c r="B587">
        <v>800981.49791456</v>
      </c>
      <c r="C587">
        <v>1557321.23749382</v>
      </c>
    </row>
    <row r="588" spans="1:3">
      <c r="A588">
        <v>586</v>
      </c>
      <c r="B588">
        <v>801224.458044656</v>
      </c>
      <c r="C588">
        <v>1557440.36534458</v>
      </c>
    </row>
    <row r="589" spans="1:3">
      <c r="A589">
        <v>587</v>
      </c>
      <c r="B589">
        <v>801088.536935433</v>
      </c>
      <c r="C589">
        <v>1557364.73721605</v>
      </c>
    </row>
    <row r="590" spans="1:3">
      <c r="A590">
        <v>588</v>
      </c>
      <c r="B590">
        <v>800931.725805132</v>
      </c>
      <c r="C590">
        <v>1557304.84472531</v>
      </c>
    </row>
    <row r="591" spans="1:3">
      <c r="A591">
        <v>589</v>
      </c>
      <c r="B591">
        <v>800914.687381784</v>
      </c>
      <c r="C591">
        <v>1557292.88012544</v>
      </c>
    </row>
    <row r="592" spans="1:3">
      <c r="A592">
        <v>590</v>
      </c>
      <c r="B592">
        <v>801026.930418966</v>
      </c>
      <c r="C592">
        <v>1557337.42171312</v>
      </c>
    </row>
    <row r="593" spans="1:3">
      <c r="A593">
        <v>591</v>
      </c>
      <c r="B593">
        <v>800910.304271722</v>
      </c>
      <c r="C593">
        <v>1557290.59403573</v>
      </c>
    </row>
    <row r="594" spans="1:3">
      <c r="A594">
        <v>592</v>
      </c>
      <c r="B594">
        <v>801229.705765198</v>
      </c>
      <c r="C594">
        <v>1557433.33845783</v>
      </c>
    </row>
    <row r="595" spans="1:3">
      <c r="A595">
        <v>593</v>
      </c>
      <c r="B595">
        <v>800927.153928615</v>
      </c>
      <c r="C595">
        <v>1557293.47692984</v>
      </c>
    </row>
    <row r="596" spans="1:3">
      <c r="A596">
        <v>594</v>
      </c>
      <c r="B596">
        <v>800877.389062924</v>
      </c>
      <c r="C596">
        <v>1557277.03365855</v>
      </c>
    </row>
    <row r="597" spans="1:3">
      <c r="A597">
        <v>595</v>
      </c>
      <c r="B597">
        <v>800904.899410969</v>
      </c>
      <c r="C597">
        <v>1557287.3728677</v>
      </c>
    </row>
    <row r="598" spans="1:3">
      <c r="A598">
        <v>596</v>
      </c>
      <c r="B598">
        <v>801349.398966508</v>
      </c>
      <c r="C598">
        <v>1557465.3700448</v>
      </c>
    </row>
    <row r="599" spans="1:3">
      <c r="A599">
        <v>597</v>
      </c>
      <c r="B599">
        <v>801028.109666251</v>
      </c>
      <c r="C599">
        <v>1557345.21207142</v>
      </c>
    </row>
    <row r="600" spans="1:3">
      <c r="A600">
        <v>598</v>
      </c>
      <c r="B600">
        <v>801079.050016469</v>
      </c>
      <c r="C600">
        <v>1557353.3936417</v>
      </c>
    </row>
    <row r="601" spans="1:3">
      <c r="A601">
        <v>599</v>
      </c>
      <c r="B601">
        <v>801224.379226671</v>
      </c>
      <c r="C601">
        <v>1557423.72564673</v>
      </c>
    </row>
    <row r="602" spans="1:3">
      <c r="A602">
        <v>600</v>
      </c>
      <c r="B602">
        <v>801112.019694836</v>
      </c>
      <c r="C602">
        <v>1557382.15929587</v>
      </c>
    </row>
    <row r="603" spans="1:3">
      <c r="A603">
        <v>601</v>
      </c>
      <c r="B603">
        <v>801255.603145517</v>
      </c>
      <c r="C603">
        <v>1557445.00672559</v>
      </c>
    </row>
    <row r="604" spans="1:3">
      <c r="A604">
        <v>602</v>
      </c>
      <c r="B604">
        <v>801043.75924267</v>
      </c>
      <c r="C604">
        <v>1557344.79473562</v>
      </c>
    </row>
    <row r="605" spans="1:3">
      <c r="A605">
        <v>603</v>
      </c>
      <c r="B605">
        <v>801123.776680161</v>
      </c>
      <c r="C605">
        <v>1557390.570026</v>
      </c>
    </row>
    <row r="606" spans="1:3">
      <c r="A606">
        <v>604</v>
      </c>
      <c r="B606">
        <v>801331.589745486</v>
      </c>
      <c r="C606">
        <v>1557483.68835604</v>
      </c>
    </row>
    <row r="607" spans="1:3">
      <c r="A607">
        <v>605</v>
      </c>
      <c r="B607">
        <v>801400.585247894</v>
      </c>
      <c r="C607">
        <v>1557514.0101964</v>
      </c>
    </row>
    <row r="608" spans="1:3">
      <c r="A608">
        <v>606</v>
      </c>
      <c r="B608">
        <v>801423.757371807</v>
      </c>
      <c r="C608">
        <v>1557528.0182124</v>
      </c>
    </row>
    <row r="609" spans="1:3">
      <c r="A609">
        <v>607</v>
      </c>
      <c r="B609">
        <v>801543.820460659</v>
      </c>
      <c r="C609">
        <v>1557572.61779377</v>
      </c>
    </row>
    <row r="610" spans="1:3">
      <c r="A610">
        <v>608</v>
      </c>
      <c r="B610">
        <v>801260.922517293</v>
      </c>
      <c r="C610">
        <v>1557449.29382335</v>
      </c>
    </row>
    <row r="611" spans="1:3">
      <c r="A611">
        <v>609</v>
      </c>
      <c r="B611">
        <v>801434.058620512</v>
      </c>
      <c r="C611">
        <v>1557535.59289681</v>
      </c>
    </row>
    <row r="612" spans="1:3">
      <c r="A612">
        <v>610</v>
      </c>
      <c r="B612">
        <v>801273.00035206</v>
      </c>
      <c r="C612">
        <v>1557456.26351184</v>
      </c>
    </row>
    <row r="613" spans="1:3">
      <c r="A613">
        <v>611</v>
      </c>
      <c r="B613">
        <v>801558.771089637</v>
      </c>
      <c r="C613">
        <v>1557575.15191479</v>
      </c>
    </row>
    <row r="614" spans="1:3">
      <c r="A614">
        <v>612</v>
      </c>
      <c r="B614">
        <v>801606.443714641</v>
      </c>
      <c r="C614">
        <v>1557599.60191541</v>
      </c>
    </row>
    <row r="615" spans="1:3">
      <c r="A615">
        <v>613</v>
      </c>
      <c r="B615">
        <v>801873.988787005</v>
      </c>
      <c r="C615">
        <v>1557708.6979037</v>
      </c>
    </row>
    <row r="616" spans="1:3">
      <c r="A616">
        <v>614</v>
      </c>
      <c r="B616">
        <v>801668.418846135</v>
      </c>
      <c r="C616">
        <v>1557617.58481866</v>
      </c>
    </row>
    <row r="617" spans="1:3">
      <c r="A617">
        <v>615</v>
      </c>
      <c r="B617">
        <v>801836.410468339</v>
      </c>
      <c r="C617">
        <v>1557684.33199414</v>
      </c>
    </row>
    <row r="618" spans="1:3">
      <c r="A618">
        <v>616</v>
      </c>
      <c r="B618">
        <v>801817.969881386</v>
      </c>
      <c r="C618">
        <v>1557683.45397196</v>
      </c>
    </row>
    <row r="619" spans="1:3">
      <c r="A619">
        <v>617</v>
      </c>
      <c r="B619">
        <v>801841.513464605</v>
      </c>
      <c r="C619">
        <v>1557699.05976275</v>
      </c>
    </row>
    <row r="620" spans="1:3">
      <c r="A620">
        <v>618</v>
      </c>
      <c r="B620">
        <v>801755.316803452</v>
      </c>
      <c r="C620">
        <v>1557660.65256493</v>
      </c>
    </row>
    <row r="621" spans="1:3">
      <c r="A621">
        <v>619</v>
      </c>
      <c r="B621">
        <v>801792.600981055</v>
      </c>
      <c r="C621">
        <v>1557675.12485221</v>
      </c>
    </row>
    <row r="622" spans="1:3">
      <c r="A622">
        <v>620</v>
      </c>
      <c r="B622">
        <v>801437.5979457</v>
      </c>
      <c r="C622">
        <v>1557513.90943059</v>
      </c>
    </row>
    <row r="623" spans="1:3">
      <c r="A623">
        <v>621</v>
      </c>
      <c r="B623">
        <v>801630.907047606</v>
      </c>
      <c r="C623">
        <v>1557600.93816134</v>
      </c>
    </row>
    <row r="624" spans="1:3">
      <c r="A624">
        <v>622</v>
      </c>
      <c r="B624">
        <v>801289.726831825</v>
      </c>
      <c r="C624">
        <v>1557465.91767782</v>
      </c>
    </row>
    <row r="625" spans="1:3">
      <c r="A625">
        <v>623</v>
      </c>
      <c r="B625">
        <v>801538.094709972</v>
      </c>
      <c r="C625">
        <v>1557554.30679591</v>
      </c>
    </row>
    <row r="626" spans="1:3">
      <c r="A626">
        <v>624</v>
      </c>
      <c r="B626">
        <v>801607.989013461</v>
      </c>
      <c r="C626">
        <v>1557595.06614496</v>
      </c>
    </row>
    <row r="627" spans="1:3">
      <c r="A627">
        <v>625</v>
      </c>
      <c r="B627">
        <v>801674.498968635</v>
      </c>
      <c r="C627">
        <v>1557620.70546968</v>
      </c>
    </row>
    <row r="628" spans="1:3">
      <c r="A628">
        <v>626</v>
      </c>
      <c r="B628">
        <v>801968.81251579</v>
      </c>
      <c r="C628">
        <v>1557741.15859273</v>
      </c>
    </row>
    <row r="629" spans="1:3">
      <c r="A629">
        <v>627</v>
      </c>
      <c r="B629">
        <v>801680.280446133</v>
      </c>
      <c r="C629">
        <v>1557620.27339627</v>
      </c>
    </row>
    <row r="630" spans="1:3">
      <c r="A630">
        <v>628</v>
      </c>
      <c r="B630">
        <v>801643.828667994</v>
      </c>
      <c r="C630">
        <v>1557602.64070763</v>
      </c>
    </row>
    <row r="631" spans="1:3">
      <c r="A631">
        <v>629</v>
      </c>
      <c r="B631">
        <v>801826.621861818</v>
      </c>
      <c r="C631">
        <v>1557680.75731331</v>
      </c>
    </row>
    <row r="632" spans="1:3">
      <c r="A632">
        <v>630</v>
      </c>
      <c r="B632">
        <v>801682.084369038</v>
      </c>
      <c r="C632">
        <v>1557620.919032</v>
      </c>
    </row>
    <row r="633" spans="1:3">
      <c r="A633">
        <v>631</v>
      </c>
      <c r="B633">
        <v>801590.410500823</v>
      </c>
      <c r="C633">
        <v>1557584.26056867</v>
      </c>
    </row>
    <row r="634" spans="1:3">
      <c r="A634">
        <v>632</v>
      </c>
      <c r="B634">
        <v>801419.317567483</v>
      </c>
      <c r="C634">
        <v>1557510.04318622</v>
      </c>
    </row>
    <row r="635" spans="1:3">
      <c r="A635">
        <v>633</v>
      </c>
      <c r="B635">
        <v>801692.85258291</v>
      </c>
      <c r="C635">
        <v>1557627.19312667</v>
      </c>
    </row>
    <row r="636" spans="1:3">
      <c r="A636">
        <v>634</v>
      </c>
      <c r="B636">
        <v>801368.115162958</v>
      </c>
      <c r="C636">
        <v>1557497.09441798</v>
      </c>
    </row>
    <row r="637" spans="1:3">
      <c r="A637">
        <v>635</v>
      </c>
      <c r="B637">
        <v>801571.670207441</v>
      </c>
      <c r="C637">
        <v>1557571.6193644</v>
      </c>
    </row>
    <row r="638" spans="1:3">
      <c r="A638">
        <v>636</v>
      </c>
      <c r="B638">
        <v>802043.285794496</v>
      </c>
      <c r="C638">
        <v>1557783.03967151</v>
      </c>
    </row>
    <row r="639" spans="1:3">
      <c r="A639">
        <v>637</v>
      </c>
      <c r="B639">
        <v>801617.165903572</v>
      </c>
      <c r="C639">
        <v>1557589.94076143</v>
      </c>
    </row>
    <row r="640" spans="1:3">
      <c r="A640">
        <v>638</v>
      </c>
      <c r="B640">
        <v>801422.751839578</v>
      </c>
      <c r="C640">
        <v>1557523.75458183</v>
      </c>
    </row>
    <row r="641" spans="1:3">
      <c r="A641">
        <v>639</v>
      </c>
      <c r="B641">
        <v>801791.953392363</v>
      </c>
      <c r="C641">
        <v>1557670.44104873</v>
      </c>
    </row>
    <row r="642" spans="1:3">
      <c r="A642">
        <v>640</v>
      </c>
      <c r="B642">
        <v>801729.653921142</v>
      </c>
      <c r="C642">
        <v>1557654.47031411</v>
      </c>
    </row>
    <row r="643" spans="1:3">
      <c r="A643">
        <v>641</v>
      </c>
      <c r="B643">
        <v>801785.154257599</v>
      </c>
      <c r="C643">
        <v>1557658.40909709</v>
      </c>
    </row>
    <row r="644" spans="1:3">
      <c r="A644">
        <v>642</v>
      </c>
      <c r="B644">
        <v>801691.418316563</v>
      </c>
      <c r="C644">
        <v>1557629.95034901</v>
      </c>
    </row>
    <row r="645" spans="1:3">
      <c r="A645">
        <v>643</v>
      </c>
      <c r="B645">
        <v>801654.795421636</v>
      </c>
      <c r="C645">
        <v>1557614.58811342</v>
      </c>
    </row>
    <row r="646" spans="1:3">
      <c r="A646">
        <v>644</v>
      </c>
      <c r="B646">
        <v>801672.824022856</v>
      </c>
      <c r="C646">
        <v>1557624.32101505</v>
      </c>
    </row>
    <row r="647" spans="1:3">
      <c r="A647">
        <v>645</v>
      </c>
      <c r="B647">
        <v>801537.096865206</v>
      </c>
      <c r="C647">
        <v>1557560.69481328</v>
      </c>
    </row>
    <row r="648" spans="1:3">
      <c r="A648">
        <v>646</v>
      </c>
      <c r="B648">
        <v>801501.719066263</v>
      </c>
      <c r="C648">
        <v>1557545.13150826</v>
      </c>
    </row>
    <row r="649" spans="1:3">
      <c r="A649">
        <v>647</v>
      </c>
      <c r="B649">
        <v>801454.152774309</v>
      </c>
      <c r="C649">
        <v>1557523.83541105</v>
      </c>
    </row>
    <row r="650" spans="1:3">
      <c r="A650">
        <v>648</v>
      </c>
      <c r="B650">
        <v>801370.724375029</v>
      </c>
      <c r="C650">
        <v>1557488.28320913</v>
      </c>
    </row>
    <row r="651" spans="1:3">
      <c r="A651">
        <v>649</v>
      </c>
      <c r="B651">
        <v>801411.357130647</v>
      </c>
      <c r="C651">
        <v>1557506.90803365</v>
      </c>
    </row>
    <row r="652" spans="1:3">
      <c r="A652">
        <v>650</v>
      </c>
      <c r="B652">
        <v>801470.223192472</v>
      </c>
      <c r="C652">
        <v>1557530.93490378</v>
      </c>
    </row>
    <row r="653" spans="1:3">
      <c r="A653">
        <v>651</v>
      </c>
      <c r="B653">
        <v>801355.982481627</v>
      </c>
      <c r="C653">
        <v>1557478.96663323</v>
      </c>
    </row>
    <row r="654" spans="1:3">
      <c r="A654">
        <v>652</v>
      </c>
      <c r="B654">
        <v>801229.366703719</v>
      </c>
      <c r="C654">
        <v>1557430.69350488</v>
      </c>
    </row>
    <row r="655" spans="1:3">
      <c r="A655">
        <v>653</v>
      </c>
      <c r="B655">
        <v>801209.339196486</v>
      </c>
      <c r="C655">
        <v>1557427.04369864</v>
      </c>
    </row>
    <row r="656" spans="1:3">
      <c r="A656">
        <v>654</v>
      </c>
      <c r="B656">
        <v>801166.227046792</v>
      </c>
      <c r="C656">
        <v>1557410.0680748</v>
      </c>
    </row>
    <row r="657" spans="1:3">
      <c r="A657">
        <v>655</v>
      </c>
      <c r="B657">
        <v>801312.281637348</v>
      </c>
      <c r="C657">
        <v>1557471.16890075</v>
      </c>
    </row>
    <row r="658" spans="1:3">
      <c r="A658">
        <v>656</v>
      </c>
      <c r="B658">
        <v>801428.72668622</v>
      </c>
      <c r="C658">
        <v>1557520.45566937</v>
      </c>
    </row>
    <row r="659" spans="1:3">
      <c r="A659">
        <v>657</v>
      </c>
      <c r="B659">
        <v>801442.782714329</v>
      </c>
      <c r="C659">
        <v>1557531.07797643</v>
      </c>
    </row>
    <row r="660" spans="1:3">
      <c r="A660">
        <v>658</v>
      </c>
      <c r="B660">
        <v>801464.075515688</v>
      </c>
      <c r="C660">
        <v>1557537.66920139</v>
      </c>
    </row>
    <row r="661" spans="1:3">
      <c r="A661">
        <v>659</v>
      </c>
      <c r="B661">
        <v>801260.471503595</v>
      </c>
      <c r="C661">
        <v>1557455.73824957</v>
      </c>
    </row>
    <row r="662" spans="1:3">
      <c r="A662">
        <v>660</v>
      </c>
      <c r="B662">
        <v>801293.489318141</v>
      </c>
      <c r="C662">
        <v>1557470.55068162</v>
      </c>
    </row>
    <row r="663" spans="1:3">
      <c r="A663">
        <v>661</v>
      </c>
      <c r="B663">
        <v>801300.290225602</v>
      </c>
      <c r="C663">
        <v>1557477.27096416</v>
      </c>
    </row>
    <row r="664" spans="1:3">
      <c r="A664">
        <v>662</v>
      </c>
      <c r="B664">
        <v>801310.397427827</v>
      </c>
      <c r="C664">
        <v>1557483.54992066</v>
      </c>
    </row>
    <row r="665" spans="1:3">
      <c r="A665">
        <v>663</v>
      </c>
      <c r="B665">
        <v>801287.661844087</v>
      </c>
      <c r="C665">
        <v>1557474.84707254</v>
      </c>
    </row>
    <row r="666" spans="1:3">
      <c r="A666">
        <v>664</v>
      </c>
      <c r="B666">
        <v>801286.662003293</v>
      </c>
      <c r="C666">
        <v>1557473.17296976</v>
      </c>
    </row>
    <row r="667" spans="1:3">
      <c r="A667">
        <v>665</v>
      </c>
      <c r="B667">
        <v>801256.689838653</v>
      </c>
      <c r="C667">
        <v>1557462.98968941</v>
      </c>
    </row>
    <row r="668" spans="1:3">
      <c r="A668">
        <v>666</v>
      </c>
      <c r="B668">
        <v>801088.90431385</v>
      </c>
      <c r="C668">
        <v>1557391.39648254</v>
      </c>
    </row>
    <row r="669" spans="1:3">
      <c r="A669">
        <v>667</v>
      </c>
      <c r="B669">
        <v>801040.617800722</v>
      </c>
      <c r="C669">
        <v>1557368.81788832</v>
      </c>
    </row>
    <row r="670" spans="1:3">
      <c r="A670">
        <v>668</v>
      </c>
      <c r="B670">
        <v>800942.133582332</v>
      </c>
      <c r="C670">
        <v>1557325.03491448</v>
      </c>
    </row>
    <row r="671" spans="1:3">
      <c r="A671">
        <v>669</v>
      </c>
      <c r="B671">
        <v>800847.102466221</v>
      </c>
      <c r="C671">
        <v>1557284.82513599</v>
      </c>
    </row>
    <row r="672" spans="1:3">
      <c r="A672">
        <v>670</v>
      </c>
      <c r="B672">
        <v>800930.405696996</v>
      </c>
      <c r="C672">
        <v>1557314.64115984</v>
      </c>
    </row>
    <row r="673" spans="1:3">
      <c r="A673">
        <v>671</v>
      </c>
      <c r="B673">
        <v>800959.70633351</v>
      </c>
      <c r="C673">
        <v>1557331.94417758</v>
      </c>
    </row>
    <row r="674" spans="1:3">
      <c r="A674">
        <v>672</v>
      </c>
      <c r="B674">
        <v>800901.092719828</v>
      </c>
      <c r="C674">
        <v>1557305.9218234</v>
      </c>
    </row>
    <row r="675" spans="1:3">
      <c r="A675">
        <v>673</v>
      </c>
      <c r="B675">
        <v>800975.46538628</v>
      </c>
      <c r="C675">
        <v>1557339.66309889</v>
      </c>
    </row>
    <row r="676" spans="1:3">
      <c r="A676">
        <v>674</v>
      </c>
      <c r="B676">
        <v>801137.843771023</v>
      </c>
      <c r="C676">
        <v>1557417.71877304</v>
      </c>
    </row>
    <row r="677" spans="1:3">
      <c r="A677">
        <v>675</v>
      </c>
      <c r="B677">
        <v>801205.657960216</v>
      </c>
      <c r="C677">
        <v>1557443.69190224</v>
      </c>
    </row>
    <row r="678" spans="1:3">
      <c r="A678">
        <v>676</v>
      </c>
      <c r="B678">
        <v>801148.523079594</v>
      </c>
      <c r="C678">
        <v>1557416.9236304</v>
      </c>
    </row>
    <row r="679" spans="1:3">
      <c r="A679">
        <v>677</v>
      </c>
      <c r="B679">
        <v>801061.607381988</v>
      </c>
      <c r="C679">
        <v>1557384.88985848</v>
      </c>
    </row>
    <row r="680" spans="1:3">
      <c r="A680">
        <v>678</v>
      </c>
      <c r="B680">
        <v>801109.780329072</v>
      </c>
      <c r="C680">
        <v>1557399.0879626</v>
      </c>
    </row>
    <row r="681" spans="1:3">
      <c r="A681">
        <v>679</v>
      </c>
      <c r="B681">
        <v>801012.787347517</v>
      </c>
      <c r="C681">
        <v>1557364.10365884</v>
      </c>
    </row>
    <row r="682" spans="1:3">
      <c r="A682">
        <v>680</v>
      </c>
      <c r="B682">
        <v>801126.750271107</v>
      </c>
      <c r="C682">
        <v>1557413.73269189</v>
      </c>
    </row>
    <row r="683" spans="1:3">
      <c r="A683">
        <v>681</v>
      </c>
      <c r="B683">
        <v>801067.462104173</v>
      </c>
      <c r="C683">
        <v>1557389.90100607</v>
      </c>
    </row>
    <row r="684" spans="1:3">
      <c r="A684">
        <v>682</v>
      </c>
      <c r="B684">
        <v>801079.109139588</v>
      </c>
      <c r="C684">
        <v>1557396.78722733</v>
      </c>
    </row>
    <row r="685" spans="1:3">
      <c r="A685">
        <v>683</v>
      </c>
      <c r="B685">
        <v>801024.005590727</v>
      </c>
      <c r="C685">
        <v>1557371.78862025</v>
      </c>
    </row>
    <row r="686" spans="1:3">
      <c r="A686">
        <v>684</v>
      </c>
      <c r="B686">
        <v>801106.200162036</v>
      </c>
      <c r="C686">
        <v>1557415.70539536</v>
      </c>
    </row>
    <row r="687" spans="1:3">
      <c r="A687">
        <v>685</v>
      </c>
      <c r="B687">
        <v>801112.25818039</v>
      </c>
      <c r="C687">
        <v>1557410.91125688</v>
      </c>
    </row>
    <row r="688" spans="1:3">
      <c r="A688">
        <v>686</v>
      </c>
      <c r="B688">
        <v>801036.85999672</v>
      </c>
      <c r="C688">
        <v>1557377.6834245</v>
      </c>
    </row>
    <row r="689" spans="1:3">
      <c r="A689">
        <v>687</v>
      </c>
      <c r="B689">
        <v>801090.484149604</v>
      </c>
      <c r="C689">
        <v>1557401.64813195</v>
      </c>
    </row>
    <row r="690" spans="1:3">
      <c r="A690">
        <v>688</v>
      </c>
      <c r="B690">
        <v>801161.662463188</v>
      </c>
      <c r="C690">
        <v>1557435.49774936</v>
      </c>
    </row>
    <row r="691" spans="1:3">
      <c r="A691">
        <v>689</v>
      </c>
      <c r="B691">
        <v>801334.324831957</v>
      </c>
      <c r="C691">
        <v>1557507.16000178</v>
      </c>
    </row>
    <row r="692" spans="1:3">
      <c r="A692">
        <v>690</v>
      </c>
      <c r="B692">
        <v>801124.619755201</v>
      </c>
      <c r="C692">
        <v>1557427.5069837</v>
      </c>
    </row>
    <row r="693" spans="1:3">
      <c r="A693">
        <v>691</v>
      </c>
      <c r="B693">
        <v>801097.110056097</v>
      </c>
      <c r="C693">
        <v>1557411.67841853</v>
      </c>
    </row>
    <row r="694" spans="1:3">
      <c r="A694">
        <v>692</v>
      </c>
      <c r="B694">
        <v>801362.371173996</v>
      </c>
      <c r="C694">
        <v>1557520.54922593</v>
      </c>
    </row>
    <row r="695" spans="1:3">
      <c r="A695">
        <v>693</v>
      </c>
      <c r="B695">
        <v>801140.967823352</v>
      </c>
      <c r="C695">
        <v>1557428.0235731</v>
      </c>
    </row>
    <row r="696" spans="1:3">
      <c r="A696">
        <v>694</v>
      </c>
      <c r="B696">
        <v>801035.708797254</v>
      </c>
      <c r="C696">
        <v>1557383.21553589</v>
      </c>
    </row>
    <row r="697" spans="1:3">
      <c r="A697">
        <v>695</v>
      </c>
      <c r="B697">
        <v>801279.269097222</v>
      </c>
      <c r="C697">
        <v>1557485.10134198</v>
      </c>
    </row>
    <row r="698" spans="1:3">
      <c r="A698">
        <v>696</v>
      </c>
      <c r="B698">
        <v>801309.638813419</v>
      </c>
      <c r="C698">
        <v>1557493.28337145</v>
      </c>
    </row>
    <row r="699" spans="1:3">
      <c r="A699">
        <v>697</v>
      </c>
      <c r="B699">
        <v>801210.559883234</v>
      </c>
      <c r="C699">
        <v>1557454.89240326</v>
      </c>
    </row>
    <row r="700" spans="1:3">
      <c r="A700">
        <v>698</v>
      </c>
      <c r="B700">
        <v>801418.069235152</v>
      </c>
      <c r="C700">
        <v>1557539.66484462</v>
      </c>
    </row>
    <row r="701" spans="1:3">
      <c r="A701">
        <v>699</v>
      </c>
      <c r="B701">
        <v>801450.361886485</v>
      </c>
      <c r="C701">
        <v>1557553.84791717</v>
      </c>
    </row>
    <row r="702" spans="1:3">
      <c r="A702">
        <v>700</v>
      </c>
      <c r="B702">
        <v>801426.637833923</v>
      </c>
      <c r="C702">
        <v>1557539.06068902</v>
      </c>
    </row>
    <row r="703" spans="1:3">
      <c r="A703">
        <v>701</v>
      </c>
      <c r="B703">
        <v>801424.826927317</v>
      </c>
      <c r="C703">
        <v>1557544.98784142</v>
      </c>
    </row>
    <row r="704" spans="1:3">
      <c r="A704">
        <v>702</v>
      </c>
      <c r="B704">
        <v>801472.563021713</v>
      </c>
      <c r="C704">
        <v>1557560.94172592</v>
      </c>
    </row>
    <row r="705" spans="1:3">
      <c r="A705">
        <v>703</v>
      </c>
      <c r="B705">
        <v>801447.496588963</v>
      </c>
      <c r="C705">
        <v>1557549.85178815</v>
      </c>
    </row>
    <row r="706" spans="1:3">
      <c r="A706">
        <v>704</v>
      </c>
      <c r="B706">
        <v>801429.036493057</v>
      </c>
      <c r="C706">
        <v>1557546.78747477</v>
      </c>
    </row>
    <row r="707" spans="1:3">
      <c r="A707">
        <v>705</v>
      </c>
      <c r="B707">
        <v>801528.054272188</v>
      </c>
      <c r="C707">
        <v>1557586.37911871</v>
      </c>
    </row>
    <row r="708" spans="1:3">
      <c r="A708">
        <v>706</v>
      </c>
      <c r="B708">
        <v>801456.675508067</v>
      </c>
      <c r="C708">
        <v>1557550.99482556</v>
      </c>
    </row>
    <row r="709" spans="1:3">
      <c r="A709">
        <v>707</v>
      </c>
      <c r="B709">
        <v>801347.779135986</v>
      </c>
      <c r="C709">
        <v>1557506.95061041</v>
      </c>
    </row>
    <row r="710" spans="1:3">
      <c r="A710">
        <v>708</v>
      </c>
      <c r="B710">
        <v>801502.092618788</v>
      </c>
      <c r="C710">
        <v>1557572.59651307</v>
      </c>
    </row>
    <row r="711" spans="1:3">
      <c r="A711">
        <v>709</v>
      </c>
      <c r="B711">
        <v>801514.639025796</v>
      </c>
      <c r="C711">
        <v>1557578.49421008</v>
      </c>
    </row>
    <row r="712" spans="1:3">
      <c r="A712">
        <v>710</v>
      </c>
      <c r="B712">
        <v>801321.453443059</v>
      </c>
      <c r="C712">
        <v>1557496.12015965</v>
      </c>
    </row>
    <row r="713" spans="1:3">
      <c r="A713">
        <v>711</v>
      </c>
      <c r="B713">
        <v>801342.102159221</v>
      </c>
      <c r="C713">
        <v>1557504.54316961</v>
      </c>
    </row>
    <row r="714" spans="1:3">
      <c r="A714">
        <v>712</v>
      </c>
      <c r="B714">
        <v>801363.969027974</v>
      </c>
      <c r="C714">
        <v>1557516.61084849</v>
      </c>
    </row>
    <row r="715" spans="1:3">
      <c r="A715">
        <v>713</v>
      </c>
      <c r="B715">
        <v>801270.147983188</v>
      </c>
      <c r="C715">
        <v>1557473.92664916</v>
      </c>
    </row>
    <row r="716" spans="1:3">
      <c r="A716">
        <v>714</v>
      </c>
      <c r="B716">
        <v>801184.432717502</v>
      </c>
      <c r="C716">
        <v>1557426.44024612</v>
      </c>
    </row>
    <row r="717" spans="1:3">
      <c r="A717">
        <v>715</v>
      </c>
      <c r="B717">
        <v>801177.21892065</v>
      </c>
      <c r="C717">
        <v>1557420.86806986</v>
      </c>
    </row>
    <row r="718" spans="1:3">
      <c r="A718">
        <v>716</v>
      </c>
      <c r="B718">
        <v>801270.105256404</v>
      </c>
      <c r="C718">
        <v>1557458.95177386</v>
      </c>
    </row>
    <row r="719" spans="1:3">
      <c r="A719">
        <v>717</v>
      </c>
      <c r="B719">
        <v>801345.43065752</v>
      </c>
      <c r="C719">
        <v>1557488.15863747</v>
      </c>
    </row>
    <row r="720" spans="1:3">
      <c r="A720">
        <v>718</v>
      </c>
      <c r="B720">
        <v>801224.002888865</v>
      </c>
      <c r="C720">
        <v>1557438.55815122</v>
      </c>
    </row>
    <row r="721" spans="1:3">
      <c r="A721">
        <v>719</v>
      </c>
      <c r="B721">
        <v>801318.730478728</v>
      </c>
      <c r="C721">
        <v>1557478.08738617</v>
      </c>
    </row>
    <row r="722" spans="1:3">
      <c r="A722">
        <v>720</v>
      </c>
      <c r="B722">
        <v>801411.627628561</v>
      </c>
      <c r="C722">
        <v>1557523.58057293</v>
      </c>
    </row>
    <row r="723" spans="1:3">
      <c r="A723">
        <v>721</v>
      </c>
      <c r="B723">
        <v>801263.640399035</v>
      </c>
      <c r="C723">
        <v>1557457.5159483</v>
      </c>
    </row>
    <row r="724" spans="1:3">
      <c r="A724">
        <v>722</v>
      </c>
      <c r="B724">
        <v>801242.383426674</v>
      </c>
      <c r="C724">
        <v>1557443.15239445</v>
      </c>
    </row>
    <row r="725" spans="1:3">
      <c r="A725">
        <v>723</v>
      </c>
      <c r="B725">
        <v>801261.505503338</v>
      </c>
      <c r="C725">
        <v>1557451.7097721</v>
      </c>
    </row>
    <row r="726" spans="1:3">
      <c r="A726">
        <v>724</v>
      </c>
      <c r="B726">
        <v>801320.141757255</v>
      </c>
      <c r="C726">
        <v>1557480.62507948</v>
      </c>
    </row>
    <row r="727" spans="1:3">
      <c r="A727">
        <v>725</v>
      </c>
      <c r="B727">
        <v>801229.97612773</v>
      </c>
      <c r="C727">
        <v>1557439.01687795</v>
      </c>
    </row>
    <row r="728" spans="1:3">
      <c r="A728">
        <v>726</v>
      </c>
      <c r="B728">
        <v>801227.290094068</v>
      </c>
      <c r="C728">
        <v>1557445.25945545</v>
      </c>
    </row>
    <row r="729" spans="1:3">
      <c r="A729">
        <v>727</v>
      </c>
      <c r="B729">
        <v>801221.16188797</v>
      </c>
      <c r="C729">
        <v>1557438.32993902</v>
      </c>
    </row>
    <row r="730" spans="1:3">
      <c r="A730">
        <v>728</v>
      </c>
      <c r="B730">
        <v>801180.720075179</v>
      </c>
      <c r="C730">
        <v>1557422.43417902</v>
      </c>
    </row>
    <row r="731" spans="1:3">
      <c r="A731">
        <v>729</v>
      </c>
      <c r="B731">
        <v>801260.167446619</v>
      </c>
      <c r="C731">
        <v>1557457.92240789</v>
      </c>
    </row>
    <row r="732" spans="1:3">
      <c r="A732">
        <v>730</v>
      </c>
      <c r="B732">
        <v>801325.102796019</v>
      </c>
      <c r="C732">
        <v>1557481.85992431</v>
      </c>
    </row>
    <row r="733" spans="1:3">
      <c r="A733">
        <v>731</v>
      </c>
      <c r="B733">
        <v>801213.112507217</v>
      </c>
      <c r="C733">
        <v>1557432.97720927</v>
      </c>
    </row>
    <row r="734" spans="1:3">
      <c r="A734">
        <v>732</v>
      </c>
      <c r="B734">
        <v>801129.985678887</v>
      </c>
      <c r="C734">
        <v>1557401.46145054</v>
      </c>
    </row>
    <row r="735" spans="1:3">
      <c r="A735">
        <v>733</v>
      </c>
      <c r="B735">
        <v>801239.207262781</v>
      </c>
      <c r="C735">
        <v>1557442.59808353</v>
      </c>
    </row>
    <row r="736" spans="1:3">
      <c r="A736">
        <v>734</v>
      </c>
      <c r="B736">
        <v>801254.218651383</v>
      </c>
      <c r="C736">
        <v>1557449.40326786</v>
      </c>
    </row>
    <row r="737" spans="1:3">
      <c r="A737">
        <v>735</v>
      </c>
      <c r="B737">
        <v>801042.075132192</v>
      </c>
      <c r="C737">
        <v>1557362.1291464</v>
      </c>
    </row>
    <row r="738" spans="1:3">
      <c r="A738">
        <v>736</v>
      </c>
      <c r="B738">
        <v>801275.751353246</v>
      </c>
      <c r="C738">
        <v>1557461.15525681</v>
      </c>
    </row>
    <row r="739" spans="1:3">
      <c r="A739">
        <v>737</v>
      </c>
      <c r="B739">
        <v>801279.619205536</v>
      </c>
      <c r="C739">
        <v>1557461.68001075</v>
      </c>
    </row>
    <row r="740" spans="1:3">
      <c r="A740">
        <v>738</v>
      </c>
      <c r="B740">
        <v>801189.642310565</v>
      </c>
      <c r="C740">
        <v>1557418.31888364</v>
      </c>
    </row>
    <row r="741" spans="1:3">
      <c r="A741">
        <v>739</v>
      </c>
      <c r="B741">
        <v>801308.443998537</v>
      </c>
      <c r="C741">
        <v>1557467.69534036</v>
      </c>
    </row>
    <row r="742" spans="1:3">
      <c r="A742">
        <v>740</v>
      </c>
      <c r="B742">
        <v>801167.235376137</v>
      </c>
      <c r="C742">
        <v>1557404.00741013</v>
      </c>
    </row>
    <row r="743" spans="1:3">
      <c r="A743">
        <v>741</v>
      </c>
      <c r="B743">
        <v>801115.860702047</v>
      </c>
      <c r="C743">
        <v>1557389.56489447</v>
      </c>
    </row>
    <row r="744" spans="1:3">
      <c r="A744">
        <v>742</v>
      </c>
      <c r="B744">
        <v>801149.067168868</v>
      </c>
      <c r="C744">
        <v>1557399.9916794</v>
      </c>
    </row>
    <row r="745" spans="1:3">
      <c r="A745">
        <v>743</v>
      </c>
      <c r="B745">
        <v>801117.450631961</v>
      </c>
      <c r="C745">
        <v>1557387.97588769</v>
      </c>
    </row>
    <row r="746" spans="1:3">
      <c r="A746">
        <v>744</v>
      </c>
      <c r="B746">
        <v>801183.416454367</v>
      </c>
      <c r="C746">
        <v>1557420.58704388</v>
      </c>
    </row>
    <row r="747" spans="1:3">
      <c r="A747">
        <v>745</v>
      </c>
      <c r="B747">
        <v>801008.422351237</v>
      </c>
      <c r="C747">
        <v>1557344.03301388</v>
      </c>
    </row>
    <row r="748" spans="1:3">
      <c r="A748">
        <v>746</v>
      </c>
      <c r="B748">
        <v>801184.014747696</v>
      </c>
      <c r="C748">
        <v>1557420.24661139</v>
      </c>
    </row>
    <row r="749" spans="1:3">
      <c r="A749">
        <v>747</v>
      </c>
      <c r="B749">
        <v>801189.171023409</v>
      </c>
      <c r="C749">
        <v>1557423.75942021</v>
      </c>
    </row>
    <row r="750" spans="1:3">
      <c r="A750">
        <v>748</v>
      </c>
      <c r="B750">
        <v>801137.093718358</v>
      </c>
      <c r="C750">
        <v>1557400.01898408</v>
      </c>
    </row>
    <row r="751" spans="1:3">
      <c r="A751">
        <v>749</v>
      </c>
      <c r="B751">
        <v>801016.829393804</v>
      </c>
      <c r="C751">
        <v>1557348.34038222</v>
      </c>
    </row>
    <row r="752" spans="1:3">
      <c r="A752">
        <v>750</v>
      </c>
      <c r="B752">
        <v>801146.42793725</v>
      </c>
      <c r="C752">
        <v>1557404.81045601</v>
      </c>
    </row>
    <row r="753" spans="1:3">
      <c r="A753">
        <v>751</v>
      </c>
      <c r="B753">
        <v>801070.070827898</v>
      </c>
      <c r="C753">
        <v>1557370.18199648</v>
      </c>
    </row>
    <row r="754" spans="1:3">
      <c r="A754">
        <v>752</v>
      </c>
      <c r="B754">
        <v>801083.700510637</v>
      </c>
      <c r="C754">
        <v>1557375.0323458</v>
      </c>
    </row>
    <row r="755" spans="1:3">
      <c r="A755">
        <v>753</v>
      </c>
      <c r="B755">
        <v>801047.282928723</v>
      </c>
      <c r="C755">
        <v>1557354.58905551</v>
      </c>
    </row>
    <row r="756" spans="1:3">
      <c r="A756">
        <v>754</v>
      </c>
      <c r="B756">
        <v>801119.684603212</v>
      </c>
      <c r="C756">
        <v>1557387.12981063</v>
      </c>
    </row>
    <row r="757" spans="1:3">
      <c r="A757">
        <v>755</v>
      </c>
      <c r="B757">
        <v>801141.085811157</v>
      </c>
      <c r="C757">
        <v>1557401.630933</v>
      </c>
    </row>
    <row r="758" spans="1:3">
      <c r="A758">
        <v>756</v>
      </c>
      <c r="B758">
        <v>801184.951993301</v>
      </c>
      <c r="C758">
        <v>1557415.20147582</v>
      </c>
    </row>
    <row r="759" spans="1:3">
      <c r="A759">
        <v>757</v>
      </c>
      <c r="B759">
        <v>801187.766756111</v>
      </c>
      <c r="C759">
        <v>1557417.23296011</v>
      </c>
    </row>
    <row r="760" spans="1:3">
      <c r="A760">
        <v>758</v>
      </c>
      <c r="B760">
        <v>801107.442949919</v>
      </c>
      <c r="C760">
        <v>1557387.05293929</v>
      </c>
    </row>
    <row r="761" spans="1:3">
      <c r="A761">
        <v>759</v>
      </c>
      <c r="B761">
        <v>801111.466485682</v>
      </c>
      <c r="C761">
        <v>1557382.58325303</v>
      </c>
    </row>
    <row r="762" spans="1:3">
      <c r="A762">
        <v>760</v>
      </c>
      <c r="B762">
        <v>801227.269051348</v>
      </c>
      <c r="C762">
        <v>1557440.23041352</v>
      </c>
    </row>
    <row r="763" spans="1:3">
      <c r="A763">
        <v>761</v>
      </c>
      <c r="B763">
        <v>801238.009854953</v>
      </c>
      <c r="C763">
        <v>1557446.18813855</v>
      </c>
    </row>
    <row r="764" spans="1:3">
      <c r="A764">
        <v>762</v>
      </c>
      <c r="B764">
        <v>801227.963953559</v>
      </c>
      <c r="C764">
        <v>1557435.73803463</v>
      </c>
    </row>
    <row r="765" spans="1:3">
      <c r="A765">
        <v>763</v>
      </c>
      <c r="B765">
        <v>801244.109173966</v>
      </c>
      <c r="C765">
        <v>1557449.62847268</v>
      </c>
    </row>
    <row r="766" spans="1:3">
      <c r="A766">
        <v>764</v>
      </c>
      <c r="B766">
        <v>801081.446873568</v>
      </c>
      <c r="C766">
        <v>1557378.18203815</v>
      </c>
    </row>
    <row r="767" spans="1:3">
      <c r="A767">
        <v>765</v>
      </c>
      <c r="B767">
        <v>801199.880614328</v>
      </c>
      <c r="C767">
        <v>1557429.84598038</v>
      </c>
    </row>
    <row r="768" spans="1:3">
      <c r="A768">
        <v>766</v>
      </c>
      <c r="B768">
        <v>801386.495349303</v>
      </c>
      <c r="C768">
        <v>1557501.80688017</v>
      </c>
    </row>
    <row r="769" spans="1:3">
      <c r="A769">
        <v>767</v>
      </c>
      <c r="B769">
        <v>801220.966937947</v>
      </c>
      <c r="C769">
        <v>1557437.93905721</v>
      </c>
    </row>
    <row r="770" spans="1:3">
      <c r="A770">
        <v>768</v>
      </c>
      <c r="B770">
        <v>801407.289451055</v>
      </c>
      <c r="C770">
        <v>1557515.06199023</v>
      </c>
    </row>
    <row r="771" spans="1:3">
      <c r="A771">
        <v>769</v>
      </c>
      <c r="B771">
        <v>801369.158567424</v>
      </c>
      <c r="C771">
        <v>1557498.78049092</v>
      </c>
    </row>
    <row r="772" spans="1:3">
      <c r="A772">
        <v>770</v>
      </c>
      <c r="B772">
        <v>801402.038893014</v>
      </c>
      <c r="C772">
        <v>1557517.49203849</v>
      </c>
    </row>
    <row r="773" spans="1:3">
      <c r="A773">
        <v>771</v>
      </c>
      <c r="B773">
        <v>801398.158660176</v>
      </c>
      <c r="C773">
        <v>1557510.23978545</v>
      </c>
    </row>
    <row r="774" spans="1:3">
      <c r="A774">
        <v>772</v>
      </c>
      <c r="B774">
        <v>801595.366811819</v>
      </c>
      <c r="C774">
        <v>1557596.54672142</v>
      </c>
    </row>
    <row r="775" spans="1:3">
      <c r="A775">
        <v>773</v>
      </c>
      <c r="B775">
        <v>801503.051591279</v>
      </c>
      <c r="C775">
        <v>1557555.62011306</v>
      </c>
    </row>
    <row r="776" spans="1:3">
      <c r="A776">
        <v>774</v>
      </c>
      <c r="B776">
        <v>801130.802208842</v>
      </c>
      <c r="C776">
        <v>1557403.42967826</v>
      </c>
    </row>
    <row r="777" spans="1:3">
      <c r="A777">
        <v>775</v>
      </c>
      <c r="B777">
        <v>801412.568335756</v>
      </c>
      <c r="C777">
        <v>1557517.83219581</v>
      </c>
    </row>
    <row r="778" spans="1:3">
      <c r="A778">
        <v>776</v>
      </c>
      <c r="B778">
        <v>801552.367170371</v>
      </c>
      <c r="C778">
        <v>1557574.41145029</v>
      </c>
    </row>
    <row r="779" spans="1:3">
      <c r="A779">
        <v>777</v>
      </c>
      <c r="B779">
        <v>801436.377412391</v>
      </c>
      <c r="C779">
        <v>1557527.2479289</v>
      </c>
    </row>
    <row r="780" spans="1:3">
      <c r="A780">
        <v>778</v>
      </c>
      <c r="B780">
        <v>801448.608260616</v>
      </c>
      <c r="C780">
        <v>1557530.64771353</v>
      </c>
    </row>
    <row r="781" spans="1:3">
      <c r="A781">
        <v>779</v>
      </c>
      <c r="B781">
        <v>801416.474619466</v>
      </c>
      <c r="C781">
        <v>1557520.57297139</v>
      </c>
    </row>
    <row r="782" spans="1:3">
      <c r="A782">
        <v>780</v>
      </c>
      <c r="B782">
        <v>801478.401422426</v>
      </c>
      <c r="C782">
        <v>1557544.54800228</v>
      </c>
    </row>
    <row r="783" spans="1:3">
      <c r="A783">
        <v>781</v>
      </c>
      <c r="B783">
        <v>801389.915049069</v>
      </c>
      <c r="C783">
        <v>1557504.11537698</v>
      </c>
    </row>
    <row r="784" spans="1:3">
      <c r="A784">
        <v>782</v>
      </c>
      <c r="B784">
        <v>801452.650335834</v>
      </c>
      <c r="C784">
        <v>1557529.94822369</v>
      </c>
    </row>
    <row r="785" spans="1:3">
      <c r="A785">
        <v>783</v>
      </c>
      <c r="B785">
        <v>801425.488820921</v>
      </c>
      <c r="C785">
        <v>1557523.70283966</v>
      </c>
    </row>
    <row r="786" spans="1:3">
      <c r="A786">
        <v>784</v>
      </c>
      <c r="B786">
        <v>801349.332498839</v>
      </c>
      <c r="C786">
        <v>1557484.18916231</v>
      </c>
    </row>
    <row r="787" spans="1:3">
      <c r="A787">
        <v>785</v>
      </c>
      <c r="B787">
        <v>801302.014458596</v>
      </c>
      <c r="C787">
        <v>1557470.23152151</v>
      </c>
    </row>
    <row r="788" spans="1:3">
      <c r="A788">
        <v>786</v>
      </c>
      <c r="B788">
        <v>801393.958181398</v>
      </c>
      <c r="C788">
        <v>1557508.12679361</v>
      </c>
    </row>
    <row r="789" spans="1:3">
      <c r="A789">
        <v>787</v>
      </c>
      <c r="B789">
        <v>801379.950228797</v>
      </c>
      <c r="C789">
        <v>1557504.1612112</v>
      </c>
    </row>
    <row r="790" spans="1:3">
      <c r="A790">
        <v>788</v>
      </c>
      <c r="B790">
        <v>801268.930428464</v>
      </c>
      <c r="C790">
        <v>1557460.76720448</v>
      </c>
    </row>
    <row r="791" spans="1:3">
      <c r="A791">
        <v>789</v>
      </c>
      <c r="B791">
        <v>801379.2706482</v>
      </c>
      <c r="C791">
        <v>1557502.022051</v>
      </c>
    </row>
    <row r="792" spans="1:3">
      <c r="A792">
        <v>790</v>
      </c>
      <c r="B792">
        <v>801322.10876275</v>
      </c>
      <c r="C792">
        <v>1557473.17807632</v>
      </c>
    </row>
    <row r="793" spans="1:3">
      <c r="A793">
        <v>791</v>
      </c>
      <c r="B793">
        <v>801358.269010048</v>
      </c>
      <c r="C793">
        <v>1557491.49948874</v>
      </c>
    </row>
    <row r="794" spans="1:3">
      <c r="A794">
        <v>792</v>
      </c>
      <c r="B794">
        <v>801503.070320918</v>
      </c>
      <c r="C794">
        <v>1557560.494109</v>
      </c>
    </row>
    <row r="795" spans="1:3">
      <c r="A795">
        <v>793</v>
      </c>
      <c r="B795">
        <v>801515.222326154</v>
      </c>
      <c r="C795">
        <v>1557563.61874159</v>
      </c>
    </row>
    <row r="796" spans="1:3">
      <c r="A796">
        <v>794</v>
      </c>
      <c r="B796">
        <v>801444.003123373</v>
      </c>
      <c r="C796">
        <v>1557535.95204107</v>
      </c>
    </row>
    <row r="797" spans="1:3">
      <c r="A797">
        <v>795</v>
      </c>
      <c r="B797">
        <v>801559.186173729</v>
      </c>
      <c r="C797">
        <v>1557584.68600932</v>
      </c>
    </row>
    <row r="798" spans="1:3">
      <c r="A798">
        <v>796</v>
      </c>
      <c r="B798">
        <v>801492.589087014</v>
      </c>
      <c r="C798">
        <v>1557558.40583066</v>
      </c>
    </row>
    <row r="799" spans="1:3">
      <c r="A799">
        <v>797</v>
      </c>
      <c r="B799">
        <v>801381.100873281</v>
      </c>
      <c r="C799">
        <v>1557506.46043148</v>
      </c>
    </row>
    <row r="800" spans="1:3">
      <c r="A800">
        <v>798</v>
      </c>
      <c r="B800">
        <v>801475.644117605</v>
      </c>
      <c r="C800">
        <v>1557546.79928151</v>
      </c>
    </row>
    <row r="801" spans="1:3">
      <c r="A801">
        <v>799</v>
      </c>
      <c r="B801">
        <v>801488.889021733</v>
      </c>
      <c r="C801">
        <v>1557553.38674103</v>
      </c>
    </row>
    <row r="802" spans="1:3">
      <c r="A802">
        <v>800</v>
      </c>
      <c r="B802">
        <v>801441.021300178</v>
      </c>
      <c r="C802">
        <v>1557532.63247985</v>
      </c>
    </row>
    <row r="803" spans="1:3">
      <c r="A803">
        <v>801</v>
      </c>
      <c r="B803">
        <v>801430.003971698</v>
      </c>
      <c r="C803">
        <v>1557529.19796771</v>
      </c>
    </row>
    <row r="804" spans="1:3">
      <c r="A804">
        <v>802</v>
      </c>
      <c r="B804">
        <v>801461.637454591</v>
      </c>
      <c r="C804">
        <v>1557544.44149387</v>
      </c>
    </row>
    <row r="805" spans="1:3">
      <c r="A805">
        <v>803</v>
      </c>
      <c r="B805">
        <v>801518.518068795</v>
      </c>
      <c r="C805">
        <v>1557562.82138626</v>
      </c>
    </row>
    <row r="806" spans="1:3">
      <c r="A806">
        <v>804</v>
      </c>
      <c r="B806">
        <v>801399.897056273</v>
      </c>
      <c r="C806">
        <v>1557516.10106197</v>
      </c>
    </row>
    <row r="807" spans="1:3">
      <c r="A807">
        <v>805</v>
      </c>
      <c r="B807">
        <v>801370.040243023</v>
      </c>
      <c r="C807">
        <v>1557503.15376942</v>
      </c>
    </row>
    <row r="808" spans="1:3">
      <c r="A808">
        <v>806</v>
      </c>
      <c r="B808">
        <v>801356.162827296</v>
      </c>
      <c r="C808">
        <v>1557496.74385581</v>
      </c>
    </row>
    <row r="809" spans="1:3">
      <c r="A809">
        <v>807</v>
      </c>
      <c r="B809">
        <v>801254.280181113</v>
      </c>
      <c r="C809">
        <v>1557456.83681034</v>
      </c>
    </row>
    <row r="810" spans="1:3">
      <c r="A810">
        <v>808</v>
      </c>
      <c r="B810">
        <v>801375.617531933</v>
      </c>
      <c r="C810">
        <v>1557505.53841295</v>
      </c>
    </row>
    <row r="811" spans="1:3">
      <c r="A811">
        <v>809</v>
      </c>
      <c r="B811">
        <v>801367.54769385</v>
      </c>
      <c r="C811">
        <v>1557499.48136295</v>
      </c>
    </row>
    <row r="812" spans="1:3">
      <c r="A812">
        <v>810</v>
      </c>
      <c r="B812">
        <v>801406.418996942</v>
      </c>
      <c r="C812">
        <v>1557517.9971818</v>
      </c>
    </row>
    <row r="813" spans="1:3">
      <c r="A813">
        <v>811</v>
      </c>
      <c r="B813">
        <v>801324.387280178</v>
      </c>
      <c r="C813">
        <v>1557483.96869171</v>
      </c>
    </row>
    <row r="814" spans="1:3">
      <c r="A814">
        <v>812</v>
      </c>
      <c r="B814">
        <v>801314.002606347</v>
      </c>
      <c r="C814">
        <v>1557480.71541008</v>
      </c>
    </row>
    <row r="815" spans="1:3">
      <c r="A815">
        <v>813</v>
      </c>
      <c r="B815">
        <v>801345.913606769</v>
      </c>
      <c r="C815">
        <v>1557494.7436274</v>
      </c>
    </row>
    <row r="816" spans="1:3">
      <c r="A816">
        <v>814</v>
      </c>
      <c r="B816">
        <v>801392.464778152</v>
      </c>
      <c r="C816">
        <v>1557514.85943558</v>
      </c>
    </row>
    <row r="817" spans="1:3">
      <c r="A817">
        <v>815</v>
      </c>
      <c r="B817">
        <v>801372.944987549</v>
      </c>
      <c r="C817">
        <v>1557508.43513334</v>
      </c>
    </row>
    <row r="818" spans="1:3">
      <c r="A818">
        <v>816</v>
      </c>
      <c r="B818">
        <v>801335.405554003</v>
      </c>
      <c r="C818">
        <v>1557492.7210815</v>
      </c>
    </row>
    <row r="819" spans="1:3">
      <c r="A819">
        <v>817</v>
      </c>
      <c r="B819">
        <v>801371.629378016</v>
      </c>
      <c r="C819">
        <v>1557504.818286</v>
      </c>
    </row>
    <row r="820" spans="1:3">
      <c r="A820">
        <v>818</v>
      </c>
      <c r="B820">
        <v>801386.065734414</v>
      </c>
      <c r="C820">
        <v>1557509.89307909</v>
      </c>
    </row>
    <row r="821" spans="1:3">
      <c r="A821">
        <v>819</v>
      </c>
      <c r="B821">
        <v>801366.496382994</v>
      </c>
      <c r="C821">
        <v>1557501.15873473</v>
      </c>
    </row>
    <row r="822" spans="1:3">
      <c r="A822">
        <v>820</v>
      </c>
      <c r="B822">
        <v>801387.876121476</v>
      </c>
      <c r="C822">
        <v>1557510.23352162</v>
      </c>
    </row>
    <row r="823" spans="1:3">
      <c r="A823">
        <v>821</v>
      </c>
      <c r="B823">
        <v>801412.490937948</v>
      </c>
      <c r="C823">
        <v>1557522.38329683</v>
      </c>
    </row>
    <row r="824" spans="1:3">
      <c r="A824">
        <v>822</v>
      </c>
      <c r="B824">
        <v>801409.847088389</v>
      </c>
      <c r="C824">
        <v>1557519.48531494</v>
      </c>
    </row>
    <row r="825" spans="1:3">
      <c r="A825">
        <v>823</v>
      </c>
      <c r="B825">
        <v>801501.81164826</v>
      </c>
      <c r="C825">
        <v>1557558.74815852</v>
      </c>
    </row>
    <row r="826" spans="1:3">
      <c r="A826">
        <v>824</v>
      </c>
      <c r="B826">
        <v>801378.281139807</v>
      </c>
      <c r="C826">
        <v>1557504.94835189</v>
      </c>
    </row>
    <row r="827" spans="1:3">
      <c r="A827">
        <v>825</v>
      </c>
      <c r="B827">
        <v>801405.533011016</v>
      </c>
      <c r="C827">
        <v>1557513.69120737</v>
      </c>
    </row>
    <row r="828" spans="1:3">
      <c r="A828">
        <v>826</v>
      </c>
      <c r="B828">
        <v>801428.41932323</v>
      </c>
      <c r="C828">
        <v>1557526.43585817</v>
      </c>
    </row>
    <row r="829" spans="1:3">
      <c r="A829">
        <v>827</v>
      </c>
      <c r="B829">
        <v>801394.217513579</v>
      </c>
      <c r="C829">
        <v>1557510.76997912</v>
      </c>
    </row>
    <row r="830" spans="1:3">
      <c r="A830">
        <v>828</v>
      </c>
      <c r="B830">
        <v>801361.483814044</v>
      </c>
      <c r="C830">
        <v>1557497.68211396</v>
      </c>
    </row>
    <row r="831" spans="1:3">
      <c r="A831">
        <v>829</v>
      </c>
      <c r="B831">
        <v>801384.245512507</v>
      </c>
      <c r="C831">
        <v>1557505.41377177</v>
      </c>
    </row>
    <row r="832" spans="1:3">
      <c r="A832">
        <v>830</v>
      </c>
      <c r="B832">
        <v>801391.572950263</v>
      </c>
      <c r="C832">
        <v>1557509.8890745</v>
      </c>
    </row>
    <row r="833" spans="1:3">
      <c r="A833">
        <v>831</v>
      </c>
      <c r="B833">
        <v>801423.324274658</v>
      </c>
      <c r="C833">
        <v>1557525.12964312</v>
      </c>
    </row>
    <row r="834" spans="1:3">
      <c r="A834">
        <v>832</v>
      </c>
      <c r="B834">
        <v>801409.72531349</v>
      </c>
      <c r="C834">
        <v>1557519.69419067</v>
      </c>
    </row>
    <row r="835" spans="1:3">
      <c r="A835">
        <v>833</v>
      </c>
      <c r="B835">
        <v>801381.517352188</v>
      </c>
      <c r="C835">
        <v>1557503.65864615</v>
      </c>
    </row>
    <row r="836" spans="1:3">
      <c r="A836">
        <v>834</v>
      </c>
      <c r="B836">
        <v>801325.80732526</v>
      </c>
      <c r="C836">
        <v>1557478.82283893</v>
      </c>
    </row>
    <row r="837" spans="1:3">
      <c r="A837">
        <v>835</v>
      </c>
      <c r="B837">
        <v>801261.954175194</v>
      </c>
      <c r="C837">
        <v>1557450.55478547</v>
      </c>
    </row>
    <row r="838" spans="1:3">
      <c r="A838">
        <v>836</v>
      </c>
      <c r="B838">
        <v>801299.113346164</v>
      </c>
      <c r="C838">
        <v>1557467.50534489</v>
      </c>
    </row>
    <row r="839" spans="1:3">
      <c r="A839">
        <v>837</v>
      </c>
      <c r="B839">
        <v>801193.673780269</v>
      </c>
      <c r="C839">
        <v>1557426.21823056</v>
      </c>
    </row>
    <row r="840" spans="1:3">
      <c r="A840">
        <v>838</v>
      </c>
      <c r="B840">
        <v>801267.628564826</v>
      </c>
      <c r="C840">
        <v>1557452.16735471</v>
      </c>
    </row>
    <row r="841" spans="1:3">
      <c r="A841">
        <v>839</v>
      </c>
      <c r="B841">
        <v>801233.644368328</v>
      </c>
      <c r="C841">
        <v>1557440.69006991</v>
      </c>
    </row>
    <row r="842" spans="1:3">
      <c r="A842">
        <v>840</v>
      </c>
      <c r="B842">
        <v>801259.163582164</v>
      </c>
      <c r="C842">
        <v>1557452.71300636</v>
      </c>
    </row>
    <row r="843" spans="1:3">
      <c r="A843">
        <v>841</v>
      </c>
      <c r="B843">
        <v>801371.40491387</v>
      </c>
      <c r="C843">
        <v>1557500.41125235</v>
      </c>
    </row>
    <row r="844" spans="1:3">
      <c r="A844">
        <v>842</v>
      </c>
      <c r="B844">
        <v>801279.463391173</v>
      </c>
      <c r="C844">
        <v>1557460.07588539</v>
      </c>
    </row>
    <row r="845" spans="1:3">
      <c r="A845">
        <v>843</v>
      </c>
      <c r="B845">
        <v>801362.563809487</v>
      </c>
      <c r="C845">
        <v>1557494.31068527</v>
      </c>
    </row>
    <row r="846" spans="1:3">
      <c r="A846">
        <v>844</v>
      </c>
      <c r="B846">
        <v>801342.075277107</v>
      </c>
      <c r="C846">
        <v>1557483.86836405</v>
      </c>
    </row>
    <row r="847" spans="1:3">
      <c r="A847">
        <v>845</v>
      </c>
      <c r="B847">
        <v>801221.908467729</v>
      </c>
      <c r="C847">
        <v>1557433.81010113</v>
      </c>
    </row>
    <row r="848" spans="1:3">
      <c r="A848">
        <v>846</v>
      </c>
      <c r="B848">
        <v>801241.691187459</v>
      </c>
      <c r="C848">
        <v>1557442.57716566</v>
      </c>
    </row>
    <row r="849" spans="1:3">
      <c r="A849">
        <v>847</v>
      </c>
      <c r="B849">
        <v>801210.010296535</v>
      </c>
      <c r="C849">
        <v>1557427.25305814</v>
      </c>
    </row>
    <row r="850" spans="1:3">
      <c r="A850">
        <v>848</v>
      </c>
      <c r="B850">
        <v>801188.139905395</v>
      </c>
      <c r="C850">
        <v>1557418.40990274</v>
      </c>
    </row>
    <row r="851" spans="1:3">
      <c r="A851">
        <v>849</v>
      </c>
      <c r="B851">
        <v>801268.781315603</v>
      </c>
      <c r="C851">
        <v>1557450.93566682</v>
      </c>
    </row>
    <row r="852" spans="1:3">
      <c r="A852">
        <v>850</v>
      </c>
      <c r="B852">
        <v>801192.23775184</v>
      </c>
      <c r="C852">
        <v>1557419.4038015</v>
      </c>
    </row>
    <row r="853" spans="1:3">
      <c r="A853">
        <v>851</v>
      </c>
      <c r="B853">
        <v>801247.030455998</v>
      </c>
      <c r="C853">
        <v>1557440.43473316</v>
      </c>
    </row>
    <row r="854" spans="1:3">
      <c r="A854">
        <v>852</v>
      </c>
      <c r="B854">
        <v>801223.5504267</v>
      </c>
      <c r="C854">
        <v>1557433.00557024</v>
      </c>
    </row>
    <row r="855" spans="1:3">
      <c r="A855">
        <v>853</v>
      </c>
      <c r="B855">
        <v>801115.673477972</v>
      </c>
      <c r="C855">
        <v>1557385.65755419</v>
      </c>
    </row>
    <row r="856" spans="1:3">
      <c r="A856">
        <v>854</v>
      </c>
      <c r="B856">
        <v>801239.224056138</v>
      </c>
      <c r="C856">
        <v>1557438.75604187</v>
      </c>
    </row>
    <row r="857" spans="1:3">
      <c r="A857">
        <v>855</v>
      </c>
      <c r="B857">
        <v>801161.901651544</v>
      </c>
      <c r="C857">
        <v>1557405.06349588</v>
      </c>
    </row>
    <row r="858" spans="1:3">
      <c r="A858">
        <v>856</v>
      </c>
      <c r="B858">
        <v>801173.931870772</v>
      </c>
      <c r="C858">
        <v>1557410.22010842</v>
      </c>
    </row>
    <row r="859" spans="1:3">
      <c r="A859">
        <v>857</v>
      </c>
      <c r="B859">
        <v>801158.546453579</v>
      </c>
      <c r="C859">
        <v>1557406.98661861</v>
      </c>
    </row>
    <row r="860" spans="1:3">
      <c r="A860">
        <v>858</v>
      </c>
      <c r="B860">
        <v>801164.968675864</v>
      </c>
      <c r="C860">
        <v>1557406.25669465</v>
      </c>
    </row>
    <row r="861" spans="1:3">
      <c r="A861">
        <v>859</v>
      </c>
      <c r="B861">
        <v>801200.285524957</v>
      </c>
      <c r="C861">
        <v>1557422.1195982</v>
      </c>
    </row>
    <row r="862" spans="1:3">
      <c r="A862">
        <v>860</v>
      </c>
      <c r="B862">
        <v>801203.753549482</v>
      </c>
      <c r="C862">
        <v>1557423.90289252</v>
      </c>
    </row>
    <row r="863" spans="1:3">
      <c r="A863">
        <v>861</v>
      </c>
      <c r="B863">
        <v>801268.727703091</v>
      </c>
      <c r="C863">
        <v>1557447.72631649</v>
      </c>
    </row>
    <row r="864" spans="1:3">
      <c r="A864">
        <v>862</v>
      </c>
      <c r="B864">
        <v>801275.475690789</v>
      </c>
      <c r="C864">
        <v>1557451.29191176</v>
      </c>
    </row>
    <row r="865" spans="1:3">
      <c r="A865">
        <v>863</v>
      </c>
      <c r="B865">
        <v>801316.108108265</v>
      </c>
      <c r="C865">
        <v>1557467.58202975</v>
      </c>
    </row>
    <row r="866" spans="1:3">
      <c r="A866">
        <v>864</v>
      </c>
      <c r="B866">
        <v>801338.024769138</v>
      </c>
      <c r="C866">
        <v>1557476.21285591</v>
      </c>
    </row>
    <row r="867" spans="1:3">
      <c r="A867">
        <v>865</v>
      </c>
      <c r="B867">
        <v>801316.703903132</v>
      </c>
      <c r="C867">
        <v>1557464.87047648</v>
      </c>
    </row>
    <row r="868" spans="1:3">
      <c r="A868">
        <v>866</v>
      </c>
      <c r="B868">
        <v>801343.118152028</v>
      </c>
      <c r="C868">
        <v>1557477.67097208</v>
      </c>
    </row>
    <row r="869" spans="1:3">
      <c r="A869">
        <v>867</v>
      </c>
      <c r="B869">
        <v>801415.51715754</v>
      </c>
      <c r="C869">
        <v>1557510.01083772</v>
      </c>
    </row>
    <row r="870" spans="1:3">
      <c r="A870">
        <v>868</v>
      </c>
      <c r="B870">
        <v>801295.440128801</v>
      </c>
      <c r="C870">
        <v>1557457.19220626</v>
      </c>
    </row>
    <row r="871" spans="1:3">
      <c r="A871">
        <v>869</v>
      </c>
      <c r="B871">
        <v>801393.835843134</v>
      </c>
      <c r="C871">
        <v>1557498.39298481</v>
      </c>
    </row>
    <row r="872" spans="1:3">
      <c r="A872">
        <v>870</v>
      </c>
      <c r="B872">
        <v>801340.065643461</v>
      </c>
      <c r="C872">
        <v>1557474.97896254</v>
      </c>
    </row>
    <row r="873" spans="1:3">
      <c r="A873">
        <v>871</v>
      </c>
      <c r="B873">
        <v>801378.075326731</v>
      </c>
      <c r="C873">
        <v>1557492.0240889</v>
      </c>
    </row>
    <row r="874" spans="1:3">
      <c r="A874">
        <v>872</v>
      </c>
      <c r="B874">
        <v>801303.080470018</v>
      </c>
      <c r="C874">
        <v>1557460.79563284</v>
      </c>
    </row>
    <row r="875" spans="1:3">
      <c r="A875">
        <v>873</v>
      </c>
      <c r="B875">
        <v>801425.704916183</v>
      </c>
      <c r="C875">
        <v>1557516.0953498</v>
      </c>
    </row>
    <row r="876" spans="1:3">
      <c r="A876">
        <v>874</v>
      </c>
      <c r="B876">
        <v>801294.891110955</v>
      </c>
      <c r="C876">
        <v>1557457.22597582</v>
      </c>
    </row>
    <row r="877" spans="1:3">
      <c r="A877">
        <v>875</v>
      </c>
      <c r="B877">
        <v>801284.170337314</v>
      </c>
      <c r="C877">
        <v>1557455.80310042</v>
      </c>
    </row>
    <row r="878" spans="1:3">
      <c r="A878">
        <v>876</v>
      </c>
      <c r="B878">
        <v>801387.284072614</v>
      </c>
      <c r="C878">
        <v>1557496.43956866</v>
      </c>
    </row>
    <row r="879" spans="1:3">
      <c r="A879">
        <v>877</v>
      </c>
      <c r="B879">
        <v>801379.590882411</v>
      </c>
      <c r="C879">
        <v>1557495.22550174</v>
      </c>
    </row>
    <row r="880" spans="1:3">
      <c r="A880">
        <v>878</v>
      </c>
      <c r="B880">
        <v>801410.1414827</v>
      </c>
      <c r="C880">
        <v>1557507.99131203</v>
      </c>
    </row>
    <row r="881" spans="1:3">
      <c r="A881">
        <v>879</v>
      </c>
      <c r="B881">
        <v>801399.119603032</v>
      </c>
      <c r="C881">
        <v>1557504.78059934</v>
      </c>
    </row>
    <row r="882" spans="1:3">
      <c r="A882">
        <v>880</v>
      </c>
      <c r="B882">
        <v>801353.387894881</v>
      </c>
      <c r="C882">
        <v>1557484.62095493</v>
      </c>
    </row>
    <row r="883" spans="1:3">
      <c r="A883">
        <v>881</v>
      </c>
      <c r="B883">
        <v>801419.728299406</v>
      </c>
      <c r="C883">
        <v>1557507.4157669</v>
      </c>
    </row>
    <row r="884" spans="1:3">
      <c r="A884">
        <v>882</v>
      </c>
      <c r="B884">
        <v>801416.436553364</v>
      </c>
      <c r="C884">
        <v>1557507.73135772</v>
      </c>
    </row>
    <row r="885" spans="1:3">
      <c r="A885">
        <v>883</v>
      </c>
      <c r="B885">
        <v>801314.423354578</v>
      </c>
      <c r="C885">
        <v>1557467.81154707</v>
      </c>
    </row>
    <row r="886" spans="1:3">
      <c r="A886">
        <v>884</v>
      </c>
      <c r="B886">
        <v>801459.389120432</v>
      </c>
      <c r="C886">
        <v>1557529.51218713</v>
      </c>
    </row>
    <row r="887" spans="1:3">
      <c r="A887">
        <v>885</v>
      </c>
      <c r="B887">
        <v>801350.35176344</v>
      </c>
      <c r="C887">
        <v>1557481.95503446</v>
      </c>
    </row>
    <row r="888" spans="1:3">
      <c r="A888">
        <v>886</v>
      </c>
      <c r="B888">
        <v>801407.628566675</v>
      </c>
      <c r="C888">
        <v>1557507.5829412</v>
      </c>
    </row>
    <row r="889" spans="1:3">
      <c r="A889">
        <v>887</v>
      </c>
      <c r="B889">
        <v>801488.307812005</v>
      </c>
      <c r="C889">
        <v>1557540.87895883</v>
      </c>
    </row>
    <row r="890" spans="1:3">
      <c r="A890">
        <v>888</v>
      </c>
      <c r="B890">
        <v>801406.012080979</v>
      </c>
      <c r="C890">
        <v>1557505.36473696</v>
      </c>
    </row>
    <row r="891" spans="1:3">
      <c r="A891">
        <v>889</v>
      </c>
      <c r="B891">
        <v>801449.290319311</v>
      </c>
      <c r="C891">
        <v>1557522.35282428</v>
      </c>
    </row>
    <row r="892" spans="1:3">
      <c r="A892">
        <v>890</v>
      </c>
      <c r="B892">
        <v>801376.479881187</v>
      </c>
      <c r="C892">
        <v>1557494.42653315</v>
      </c>
    </row>
    <row r="893" spans="1:3">
      <c r="A893">
        <v>891</v>
      </c>
      <c r="B893">
        <v>801419.684928011</v>
      </c>
      <c r="C893">
        <v>1557511.57586081</v>
      </c>
    </row>
    <row r="894" spans="1:3">
      <c r="A894">
        <v>892</v>
      </c>
      <c r="B894">
        <v>801433.844963168</v>
      </c>
      <c r="C894">
        <v>1557517.61682093</v>
      </c>
    </row>
    <row r="895" spans="1:3">
      <c r="A895">
        <v>893</v>
      </c>
      <c r="B895">
        <v>801436.916569936</v>
      </c>
      <c r="C895">
        <v>1557519.80871028</v>
      </c>
    </row>
    <row r="896" spans="1:3">
      <c r="A896">
        <v>894</v>
      </c>
      <c r="B896">
        <v>801385.763304511</v>
      </c>
      <c r="C896">
        <v>1557496.85767166</v>
      </c>
    </row>
    <row r="897" spans="1:3">
      <c r="A897">
        <v>895</v>
      </c>
      <c r="B897">
        <v>801406.029912292</v>
      </c>
      <c r="C897">
        <v>1557509.99369561</v>
      </c>
    </row>
    <row r="898" spans="1:3">
      <c r="A898">
        <v>896</v>
      </c>
      <c r="B898">
        <v>801393.085495865</v>
      </c>
      <c r="C898">
        <v>1557504.14002396</v>
      </c>
    </row>
    <row r="899" spans="1:3">
      <c r="A899">
        <v>897</v>
      </c>
      <c r="B899">
        <v>801407.036689576</v>
      </c>
      <c r="C899">
        <v>1557510.88748093</v>
      </c>
    </row>
    <row r="900" spans="1:3">
      <c r="A900">
        <v>898</v>
      </c>
      <c r="B900">
        <v>801428.714915835</v>
      </c>
      <c r="C900">
        <v>1557520.06564296</v>
      </c>
    </row>
    <row r="901" spans="1:3">
      <c r="A901">
        <v>899</v>
      </c>
      <c r="B901">
        <v>801466.375943125</v>
      </c>
      <c r="C901">
        <v>1557538.12248776</v>
      </c>
    </row>
    <row r="902" spans="1:3">
      <c r="A902">
        <v>900</v>
      </c>
      <c r="B902">
        <v>801453.738210832</v>
      </c>
      <c r="C902">
        <v>1557529.09016887</v>
      </c>
    </row>
    <row r="903" spans="1:3">
      <c r="A903">
        <v>901</v>
      </c>
      <c r="B903">
        <v>801398.361577114</v>
      </c>
      <c r="C903">
        <v>1557509.70344333</v>
      </c>
    </row>
    <row r="904" spans="1:3">
      <c r="A904">
        <v>902</v>
      </c>
      <c r="B904">
        <v>801402.061458589</v>
      </c>
      <c r="C904">
        <v>1557507.54728978</v>
      </c>
    </row>
    <row r="905" spans="1:3">
      <c r="A905">
        <v>903</v>
      </c>
      <c r="B905">
        <v>801333.183071646</v>
      </c>
      <c r="C905">
        <v>1557477.34044057</v>
      </c>
    </row>
    <row r="906" spans="1:3">
      <c r="A906">
        <v>904</v>
      </c>
      <c r="B906">
        <v>801446.074045275</v>
      </c>
      <c r="C906">
        <v>1557526.77049077</v>
      </c>
    </row>
    <row r="907" spans="1:3">
      <c r="A907">
        <v>905</v>
      </c>
      <c r="B907">
        <v>801414.950176781</v>
      </c>
      <c r="C907">
        <v>1557516.98560798</v>
      </c>
    </row>
    <row r="908" spans="1:3">
      <c r="A908">
        <v>906</v>
      </c>
      <c r="B908">
        <v>801441.122595968</v>
      </c>
      <c r="C908">
        <v>1557527.93090257</v>
      </c>
    </row>
    <row r="909" spans="1:3">
      <c r="A909">
        <v>907</v>
      </c>
      <c r="B909">
        <v>801437.367209966</v>
      </c>
      <c r="C909">
        <v>1557526.80449325</v>
      </c>
    </row>
    <row r="910" spans="1:3">
      <c r="A910">
        <v>908</v>
      </c>
      <c r="B910">
        <v>801424.283884815</v>
      </c>
      <c r="C910">
        <v>1557522.32155826</v>
      </c>
    </row>
    <row r="911" spans="1:3">
      <c r="A911">
        <v>909</v>
      </c>
      <c r="B911">
        <v>801515.633898041</v>
      </c>
      <c r="C911">
        <v>1557561.86291208</v>
      </c>
    </row>
    <row r="912" spans="1:3">
      <c r="A912">
        <v>910</v>
      </c>
      <c r="B912">
        <v>801396.891110523</v>
      </c>
      <c r="C912">
        <v>1557510.58738916</v>
      </c>
    </row>
    <row r="913" spans="1:3">
      <c r="A913">
        <v>911</v>
      </c>
      <c r="B913">
        <v>801329.438202484</v>
      </c>
      <c r="C913">
        <v>1557484.52204852</v>
      </c>
    </row>
    <row r="914" spans="1:3">
      <c r="A914">
        <v>912</v>
      </c>
      <c r="B914">
        <v>801413.649651727</v>
      </c>
      <c r="C914">
        <v>1557518.95632135</v>
      </c>
    </row>
    <row r="915" spans="1:3">
      <c r="A915">
        <v>913</v>
      </c>
      <c r="B915">
        <v>801519.77008989</v>
      </c>
      <c r="C915">
        <v>1557561.44933464</v>
      </c>
    </row>
    <row r="916" spans="1:3">
      <c r="A916">
        <v>914</v>
      </c>
      <c r="B916">
        <v>801399.871583117</v>
      </c>
      <c r="C916">
        <v>1557511.8120574</v>
      </c>
    </row>
    <row r="917" spans="1:3">
      <c r="A917">
        <v>915</v>
      </c>
      <c r="B917">
        <v>801333.600304161</v>
      </c>
      <c r="C917">
        <v>1557482.6457423</v>
      </c>
    </row>
    <row r="918" spans="1:3">
      <c r="A918">
        <v>916</v>
      </c>
      <c r="B918">
        <v>801434.162945182</v>
      </c>
      <c r="C918">
        <v>1557527.08409832</v>
      </c>
    </row>
    <row r="919" spans="1:3">
      <c r="A919">
        <v>917</v>
      </c>
      <c r="B919">
        <v>801342.734812567</v>
      </c>
      <c r="C919">
        <v>1557486.52044525</v>
      </c>
    </row>
    <row r="920" spans="1:3">
      <c r="A920">
        <v>918</v>
      </c>
      <c r="B920">
        <v>801385.844814154</v>
      </c>
      <c r="C920">
        <v>1557504.43234998</v>
      </c>
    </row>
    <row r="921" spans="1:3">
      <c r="A921">
        <v>919</v>
      </c>
      <c r="B921">
        <v>801403.198460888</v>
      </c>
      <c r="C921">
        <v>1557511.22784588</v>
      </c>
    </row>
    <row r="922" spans="1:3">
      <c r="A922">
        <v>920</v>
      </c>
      <c r="B922">
        <v>801397.216483746</v>
      </c>
      <c r="C922">
        <v>1557510.60394155</v>
      </c>
    </row>
    <row r="923" spans="1:3">
      <c r="A923">
        <v>921</v>
      </c>
      <c r="B923">
        <v>801405.468195048</v>
      </c>
      <c r="C923">
        <v>1557514.02112302</v>
      </c>
    </row>
    <row r="924" spans="1:3">
      <c r="A924">
        <v>922</v>
      </c>
      <c r="B924">
        <v>801396.785514144</v>
      </c>
      <c r="C924">
        <v>1557511.58181362</v>
      </c>
    </row>
    <row r="925" spans="1:3">
      <c r="A925">
        <v>923</v>
      </c>
      <c r="B925">
        <v>801373.061435882</v>
      </c>
      <c r="C925">
        <v>1557500.47922223</v>
      </c>
    </row>
    <row r="926" spans="1:3">
      <c r="A926">
        <v>924</v>
      </c>
      <c r="B926">
        <v>801379.502483147</v>
      </c>
      <c r="C926">
        <v>1557502.91367236</v>
      </c>
    </row>
    <row r="927" spans="1:3">
      <c r="A927">
        <v>925</v>
      </c>
      <c r="B927">
        <v>801404.097023968</v>
      </c>
      <c r="C927">
        <v>1557512.92341424</v>
      </c>
    </row>
    <row r="928" spans="1:3">
      <c r="A928">
        <v>926</v>
      </c>
      <c r="B928">
        <v>801387.527026376</v>
      </c>
      <c r="C928">
        <v>1557507.14681424</v>
      </c>
    </row>
    <row r="929" spans="1:3">
      <c r="A929">
        <v>927</v>
      </c>
      <c r="B929">
        <v>801392.590760551</v>
      </c>
      <c r="C929">
        <v>1557507.38361475</v>
      </c>
    </row>
    <row r="930" spans="1:3">
      <c r="A930">
        <v>928</v>
      </c>
      <c r="B930">
        <v>801379.390859292</v>
      </c>
      <c r="C930">
        <v>1557499.9003285</v>
      </c>
    </row>
    <row r="931" spans="1:3">
      <c r="A931">
        <v>929</v>
      </c>
      <c r="B931">
        <v>801386.882460607</v>
      </c>
      <c r="C931">
        <v>1557504.53686546</v>
      </c>
    </row>
    <row r="932" spans="1:3">
      <c r="A932">
        <v>930</v>
      </c>
      <c r="B932">
        <v>801365.158924151</v>
      </c>
      <c r="C932">
        <v>1557494.69781376</v>
      </c>
    </row>
    <row r="933" spans="1:3">
      <c r="A933">
        <v>931</v>
      </c>
      <c r="B933">
        <v>801395.912825886</v>
      </c>
      <c r="C933">
        <v>1557508.58120439</v>
      </c>
    </row>
    <row r="934" spans="1:3">
      <c r="A934">
        <v>932</v>
      </c>
      <c r="B934">
        <v>801407.772496694</v>
      </c>
      <c r="C934">
        <v>1557511.80105401</v>
      </c>
    </row>
    <row r="935" spans="1:3">
      <c r="A935">
        <v>933</v>
      </c>
      <c r="B935">
        <v>801375.504631957</v>
      </c>
      <c r="C935">
        <v>1557499.56486299</v>
      </c>
    </row>
    <row r="936" spans="1:3">
      <c r="A936">
        <v>934</v>
      </c>
      <c r="B936">
        <v>801365.816136047</v>
      </c>
      <c r="C936">
        <v>1557495.97457814</v>
      </c>
    </row>
    <row r="937" spans="1:3">
      <c r="A937">
        <v>935</v>
      </c>
      <c r="B937">
        <v>801399.560549312</v>
      </c>
      <c r="C937">
        <v>1557510.15576154</v>
      </c>
    </row>
    <row r="938" spans="1:3">
      <c r="A938">
        <v>936</v>
      </c>
      <c r="B938">
        <v>801375.935361746</v>
      </c>
      <c r="C938">
        <v>1557501.83411441</v>
      </c>
    </row>
    <row r="939" spans="1:3">
      <c r="A939">
        <v>937</v>
      </c>
      <c r="B939">
        <v>801405.316341853</v>
      </c>
      <c r="C939">
        <v>1557512.633025</v>
      </c>
    </row>
    <row r="940" spans="1:3">
      <c r="A940">
        <v>938</v>
      </c>
      <c r="B940">
        <v>801429.432559324</v>
      </c>
      <c r="C940">
        <v>1557524.76166844</v>
      </c>
    </row>
    <row r="941" spans="1:3">
      <c r="A941">
        <v>939</v>
      </c>
      <c r="B941">
        <v>801397.529960759</v>
      </c>
      <c r="C941">
        <v>1557509.07910799</v>
      </c>
    </row>
    <row r="942" spans="1:3">
      <c r="A942">
        <v>940</v>
      </c>
      <c r="B942">
        <v>801340.844583264</v>
      </c>
      <c r="C942">
        <v>1557484.85521324</v>
      </c>
    </row>
    <row r="943" spans="1:3">
      <c r="A943">
        <v>941</v>
      </c>
      <c r="B943">
        <v>801401.003532002</v>
      </c>
      <c r="C943">
        <v>1557509.9651367</v>
      </c>
    </row>
    <row r="944" spans="1:3">
      <c r="A944">
        <v>942</v>
      </c>
      <c r="B944">
        <v>801424.94548375</v>
      </c>
      <c r="C944">
        <v>1557520.76837424</v>
      </c>
    </row>
    <row r="945" spans="1:3">
      <c r="A945">
        <v>943</v>
      </c>
      <c r="B945">
        <v>801447.547363603</v>
      </c>
      <c r="C945">
        <v>1557530.63150349</v>
      </c>
    </row>
    <row r="946" spans="1:3">
      <c r="A946">
        <v>944</v>
      </c>
      <c r="B946">
        <v>801430.263742845</v>
      </c>
      <c r="C946">
        <v>1557523.00982532</v>
      </c>
    </row>
    <row r="947" spans="1:3">
      <c r="A947">
        <v>945</v>
      </c>
      <c r="B947">
        <v>801416.054393301</v>
      </c>
      <c r="C947">
        <v>1557516.00528475</v>
      </c>
    </row>
    <row r="948" spans="1:3">
      <c r="A948">
        <v>946</v>
      </c>
      <c r="B948">
        <v>801472.834324639</v>
      </c>
      <c r="C948">
        <v>1557540.44153585</v>
      </c>
    </row>
    <row r="949" spans="1:3">
      <c r="A949">
        <v>947</v>
      </c>
      <c r="B949">
        <v>801439.268593842</v>
      </c>
      <c r="C949">
        <v>1557526.81987599</v>
      </c>
    </row>
    <row r="950" spans="1:3">
      <c r="A950">
        <v>948</v>
      </c>
      <c r="B950">
        <v>801483.613505096</v>
      </c>
      <c r="C950">
        <v>1557545.29929969</v>
      </c>
    </row>
    <row r="951" spans="1:3">
      <c r="A951">
        <v>949</v>
      </c>
      <c r="B951">
        <v>801468.249134986</v>
      </c>
      <c r="C951">
        <v>1557538.80747134</v>
      </c>
    </row>
    <row r="952" spans="1:3">
      <c r="A952">
        <v>950</v>
      </c>
      <c r="B952">
        <v>801470.449798281</v>
      </c>
      <c r="C952">
        <v>1557538.57577994</v>
      </c>
    </row>
    <row r="953" spans="1:3">
      <c r="A953">
        <v>951</v>
      </c>
      <c r="B953">
        <v>801457.362021122</v>
      </c>
      <c r="C953">
        <v>1557532.49481527</v>
      </c>
    </row>
    <row r="954" spans="1:3">
      <c r="A954">
        <v>952</v>
      </c>
      <c r="B954">
        <v>801446.738990838</v>
      </c>
      <c r="C954">
        <v>1557528.79905381</v>
      </c>
    </row>
    <row r="955" spans="1:3">
      <c r="A955">
        <v>953</v>
      </c>
      <c r="B955">
        <v>801459.12456792</v>
      </c>
      <c r="C955">
        <v>1557532.70308213</v>
      </c>
    </row>
    <row r="956" spans="1:3">
      <c r="A956">
        <v>954</v>
      </c>
      <c r="B956">
        <v>801481.246611438</v>
      </c>
      <c r="C956">
        <v>1557543.15497977</v>
      </c>
    </row>
    <row r="957" spans="1:3">
      <c r="A957">
        <v>955</v>
      </c>
      <c r="B957">
        <v>801462.335661385</v>
      </c>
      <c r="C957">
        <v>1557535.11193616</v>
      </c>
    </row>
    <row r="958" spans="1:3">
      <c r="A958">
        <v>956</v>
      </c>
      <c r="B958">
        <v>801450.429496092</v>
      </c>
      <c r="C958">
        <v>1557528.84125328</v>
      </c>
    </row>
    <row r="959" spans="1:3">
      <c r="A959">
        <v>957</v>
      </c>
      <c r="B959">
        <v>801436.896652843</v>
      </c>
      <c r="C959">
        <v>1557523.18367528</v>
      </c>
    </row>
    <row r="960" spans="1:3">
      <c r="A960">
        <v>958</v>
      </c>
      <c r="B960">
        <v>801457.757873406</v>
      </c>
      <c r="C960">
        <v>1557533.07481878</v>
      </c>
    </row>
    <row r="961" spans="1:3">
      <c r="A961">
        <v>959</v>
      </c>
      <c r="B961">
        <v>801428.670842453</v>
      </c>
      <c r="C961">
        <v>1557520.37989792</v>
      </c>
    </row>
    <row r="962" spans="1:3">
      <c r="A962">
        <v>960</v>
      </c>
      <c r="B962">
        <v>801440.636952634</v>
      </c>
      <c r="C962">
        <v>1557524.90441958</v>
      </c>
    </row>
    <row r="963" spans="1:3">
      <c r="A963">
        <v>961</v>
      </c>
      <c r="B963">
        <v>801433.362518007</v>
      </c>
      <c r="C963">
        <v>1557521.74343958</v>
      </c>
    </row>
    <row r="964" spans="1:3">
      <c r="A964">
        <v>962</v>
      </c>
      <c r="B964">
        <v>801383.142046331</v>
      </c>
      <c r="C964">
        <v>1557500.0313687</v>
      </c>
    </row>
    <row r="965" spans="1:3">
      <c r="A965">
        <v>963</v>
      </c>
      <c r="B965">
        <v>801427.471759416</v>
      </c>
      <c r="C965">
        <v>1557519.36324489</v>
      </c>
    </row>
    <row r="966" spans="1:3">
      <c r="A966">
        <v>964</v>
      </c>
      <c r="B966">
        <v>801412.043620794</v>
      </c>
      <c r="C966">
        <v>1557511.6451298</v>
      </c>
    </row>
    <row r="967" spans="1:3">
      <c r="A967">
        <v>965</v>
      </c>
      <c r="B967">
        <v>801422.239023923</v>
      </c>
      <c r="C967">
        <v>1557516.68202627</v>
      </c>
    </row>
    <row r="968" spans="1:3">
      <c r="A968">
        <v>966</v>
      </c>
      <c r="B968">
        <v>801410.589898221</v>
      </c>
      <c r="C968">
        <v>1557509.55657131</v>
      </c>
    </row>
    <row r="969" spans="1:3">
      <c r="A969">
        <v>967</v>
      </c>
      <c r="B969">
        <v>801413.016139761</v>
      </c>
      <c r="C969">
        <v>1557511.06546738</v>
      </c>
    </row>
    <row r="970" spans="1:3">
      <c r="A970">
        <v>968</v>
      </c>
      <c r="B970">
        <v>801458.092309183</v>
      </c>
      <c r="C970">
        <v>1557527.64880282</v>
      </c>
    </row>
    <row r="971" spans="1:3">
      <c r="A971">
        <v>969</v>
      </c>
      <c r="B971">
        <v>801426.502461036</v>
      </c>
      <c r="C971">
        <v>1557515.5312902</v>
      </c>
    </row>
    <row r="972" spans="1:3">
      <c r="A972">
        <v>970</v>
      </c>
      <c r="B972">
        <v>801408.10769965</v>
      </c>
      <c r="C972">
        <v>1557509.8913207</v>
      </c>
    </row>
    <row r="973" spans="1:3">
      <c r="A973">
        <v>971</v>
      </c>
      <c r="B973">
        <v>801422.841497635</v>
      </c>
      <c r="C973">
        <v>1557515.1481049</v>
      </c>
    </row>
    <row r="974" spans="1:3">
      <c r="A974">
        <v>972</v>
      </c>
      <c r="B974">
        <v>801400.753296468</v>
      </c>
      <c r="C974">
        <v>1557505.62933939</v>
      </c>
    </row>
    <row r="975" spans="1:3">
      <c r="A975">
        <v>973</v>
      </c>
      <c r="B975">
        <v>801405.122064188</v>
      </c>
      <c r="C975">
        <v>1557506.37219627</v>
      </c>
    </row>
    <row r="976" spans="1:3">
      <c r="A976">
        <v>974</v>
      </c>
      <c r="B976">
        <v>801440.693193868</v>
      </c>
      <c r="C976">
        <v>1557522.77714746</v>
      </c>
    </row>
    <row r="977" spans="1:3">
      <c r="A977">
        <v>975</v>
      </c>
      <c r="B977">
        <v>801423.405679239</v>
      </c>
      <c r="C977">
        <v>1557514.15459109</v>
      </c>
    </row>
    <row r="978" spans="1:3">
      <c r="A978">
        <v>976</v>
      </c>
      <c r="B978">
        <v>801407.030134797</v>
      </c>
      <c r="C978">
        <v>1557507.70379593</v>
      </c>
    </row>
    <row r="979" spans="1:3">
      <c r="A979">
        <v>977</v>
      </c>
      <c r="B979">
        <v>801440.666600688</v>
      </c>
      <c r="C979">
        <v>1557522.30556808</v>
      </c>
    </row>
    <row r="980" spans="1:3">
      <c r="A980">
        <v>978</v>
      </c>
      <c r="B980">
        <v>801400.609413251</v>
      </c>
      <c r="C980">
        <v>1557504.60499514</v>
      </c>
    </row>
    <row r="981" spans="1:3">
      <c r="A981">
        <v>979</v>
      </c>
      <c r="B981">
        <v>801400.849798985</v>
      </c>
      <c r="C981">
        <v>1557505.02195505</v>
      </c>
    </row>
    <row r="982" spans="1:3">
      <c r="A982">
        <v>980</v>
      </c>
      <c r="B982">
        <v>801342.579182046</v>
      </c>
      <c r="C982">
        <v>1557481.24920103</v>
      </c>
    </row>
    <row r="983" spans="1:3">
      <c r="A983">
        <v>981</v>
      </c>
      <c r="B983">
        <v>801395.273689755</v>
      </c>
      <c r="C983">
        <v>1557502.71908358</v>
      </c>
    </row>
    <row r="984" spans="1:3">
      <c r="A984">
        <v>982</v>
      </c>
      <c r="B984">
        <v>801428.666058589</v>
      </c>
      <c r="C984">
        <v>1557516.94163758</v>
      </c>
    </row>
    <row r="985" spans="1:3">
      <c r="A985">
        <v>983</v>
      </c>
      <c r="B985">
        <v>801402.771036995</v>
      </c>
      <c r="C985">
        <v>1557506.55852422</v>
      </c>
    </row>
    <row r="986" spans="1:3">
      <c r="A986">
        <v>984</v>
      </c>
      <c r="B986">
        <v>801371.611219191</v>
      </c>
      <c r="C986">
        <v>1557491.51993435</v>
      </c>
    </row>
    <row r="987" spans="1:3">
      <c r="A987">
        <v>985</v>
      </c>
      <c r="B987">
        <v>801376.640946129</v>
      </c>
      <c r="C987">
        <v>1557493.50090636</v>
      </c>
    </row>
    <row r="988" spans="1:3">
      <c r="A988">
        <v>986</v>
      </c>
      <c r="B988">
        <v>801292.889096131</v>
      </c>
      <c r="C988">
        <v>1557459.1123006</v>
      </c>
    </row>
    <row r="989" spans="1:3">
      <c r="A989">
        <v>987</v>
      </c>
      <c r="B989">
        <v>801306.777778434</v>
      </c>
      <c r="C989">
        <v>1557464.94800611</v>
      </c>
    </row>
    <row r="990" spans="1:3">
      <c r="A990">
        <v>988</v>
      </c>
      <c r="B990">
        <v>801271.650686219</v>
      </c>
      <c r="C990">
        <v>1557449.71358313</v>
      </c>
    </row>
    <row r="991" spans="1:3">
      <c r="A991">
        <v>989</v>
      </c>
      <c r="B991">
        <v>801287.264980169</v>
      </c>
      <c r="C991">
        <v>1557456.86395971</v>
      </c>
    </row>
    <row r="992" spans="1:3">
      <c r="A992">
        <v>990</v>
      </c>
      <c r="B992">
        <v>801303.001514308</v>
      </c>
      <c r="C992">
        <v>1557464.2029435</v>
      </c>
    </row>
    <row r="993" spans="1:3">
      <c r="A993">
        <v>991</v>
      </c>
      <c r="B993">
        <v>801282.484524125</v>
      </c>
      <c r="C993">
        <v>1557454.8205683</v>
      </c>
    </row>
    <row r="994" spans="1:3">
      <c r="A994">
        <v>992</v>
      </c>
      <c r="B994">
        <v>801301.340754801</v>
      </c>
      <c r="C994">
        <v>1557463.72775736</v>
      </c>
    </row>
    <row r="995" spans="1:3">
      <c r="A995">
        <v>993</v>
      </c>
      <c r="B995">
        <v>801294.428871699</v>
      </c>
      <c r="C995">
        <v>1557459.21091948</v>
      </c>
    </row>
    <row r="996" spans="1:3">
      <c r="A996">
        <v>994</v>
      </c>
      <c r="B996">
        <v>801279.837830703</v>
      </c>
      <c r="C996">
        <v>1557453.16907055</v>
      </c>
    </row>
    <row r="997" spans="1:3">
      <c r="A997">
        <v>995</v>
      </c>
      <c r="B997">
        <v>801293.854863923</v>
      </c>
      <c r="C997">
        <v>1557460.00786578</v>
      </c>
    </row>
    <row r="998" spans="1:3">
      <c r="A998">
        <v>996</v>
      </c>
      <c r="B998">
        <v>801232.568810698</v>
      </c>
      <c r="C998">
        <v>1557432.95421554</v>
      </c>
    </row>
    <row r="999" spans="1:3">
      <c r="A999">
        <v>997</v>
      </c>
      <c r="B999">
        <v>801284.079341403</v>
      </c>
      <c r="C999">
        <v>1557455.01114351</v>
      </c>
    </row>
    <row r="1000" spans="1:3">
      <c r="A1000">
        <v>998</v>
      </c>
      <c r="B1000">
        <v>801308.23828141</v>
      </c>
      <c r="C1000">
        <v>1557466.99957414</v>
      </c>
    </row>
    <row r="1001" spans="1:3">
      <c r="A1001">
        <v>999</v>
      </c>
      <c r="B1001">
        <v>801299.361084723</v>
      </c>
      <c r="C1001">
        <v>1557461.2371165</v>
      </c>
    </row>
    <row r="1002" spans="1:3">
      <c r="A1002">
        <v>1000</v>
      </c>
      <c r="B1002">
        <v>801266.483543955</v>
      </c>
      <c r="C1002">
        <v>1557448.04182351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8214138.08119099</v>
      </c>
      <c r="C2">
        <v>0</v>
      </c>
    </row>
    <row r="3" spans="1:3">
      <c r="A3">
        <v>1</v>
      </c>
      <c r="B3">
        <v>25148066.9850247</v>
      </c>
      <c r="C3">
        <v>495260.902870698</v>
      </c>
    </row>
    <row r="4" spans="1:3">
      <c r="A4">
        <v>2</v>
      </c>
      <c r="B4">
        <v>24209379.5594629</v>
      </c>
      <c r="C4">
        <v>497323.297886116</v>
      </c>
    </row>
    <row r="5" spans="1:3">
      <c r="A5">
        <v>3</v>
      </c>
      <c r="B5">
        <v>23510623.8286562</v>
      </c>
      <c r="C5">
        <v>501633.525733161</v>
      </c>
    </row>
    <row r="6" spans="1:3">
      <c r="A6">
        <v>4</v>
      </c>
      <c r="B6">
        <v>23026890.0011774</v>
      </c>
      <c r="C6">
        <v>506964.664371871</v>
      </c>
    </row>
    <row r="7" spans="1:3">
      <c r="A7">
        <v>5</v>
      </c>
      <c r="B7">
        <v>22564203.9229176</v>
      </c>
      <c r="C7">
        <v>509929.920797779</v>
      </c>
    </row>
    <row r="8" spans="1:3">
      <c r="A8">
        <v>6</v>
      </c>
      <c r="B8">
        <v>22416291.4939283</v>
      </c>
      <c r="C8">
        <v>513403.823412707</v>
      </c>
    </row>
    <row r="9" spans="1:3">
      <c r="A9">
        <v>7</v>
      </c>
      <c r="B9">
        <v>22137960.639049</v>
      </c>
      <c r="C9">
        <v>517338.845314507</v>
      </c>
    </row>
    <row r="10" spans="1:3">
      <c r="A10">
        <v>8</v>
      </c>
      <c r="B10">
        <v>22002795.5598505</v>
      </c>
      <c r="C10">
        <v>520831.214289225</v>
      </c>
    </row>
    <row r="11" spans="1:3">
      <c r="A11">
        <v>9</v>
      </c>
      <c r="B11">
        <v>21735098.3389695</v>
      </c>
      <c r="C11">
        <v>524775.315662544</v>
      </c>
    </row>
    <row r="12" spans="1:3">
      <c r="A12">
        <v>10</v>
      </c>
      <c r="B12">
        <v>21606719.493919</v>
      </c>
      <c r="C12">
        <v>528206.921617578</v>
      </c>
    </row>
    <row r="13" spans="1:3">
      <c r="A13">
        <v>11</v>
      </c>
      <c r="B13">
        <v>21344915.8859942</v>
      </c>
      <c r="C13">
        <v>532048.230462626</v>
      </c>
    </row>
    <row r="14" spans="1:3">
      <c r="A14">
        <v>12</v>
      </c>
      <c r="B14">
        <v>21220529.9299212</v>
      </c>
      <c r="C14">
        <v>535359.658141136</v>
      </c>
    </row>
    <row r="15" spans="1:3">
      <c r="A15">
        <v>13</v>
      </c>
      <c r="B15">
        <v>20962173.0343392</v>
      </c>
      <c r="C15">
        <v>539090.788194198</v>
      </c>
    </row>
    <row r="16" spans="1:3">
      <c r="A16">
        <v>14</v>
      </c>
      <c r="B16">
        <v>20840365.2772893</v>
      </c>
      <c r="C16">
        <v>542249.529270224</v>
      </c>
    </row>
    <row r="17" spans="1:3">
      <c r="A17">
        <v>15</v>
      </c>
      <c r="B17">
        <v>20584321.5780723</v>
      </c>
      <c r="C17">
        <v>545807.294551472</v>
      </c>
    </row>
    <row r="18" spans="1:3">
      <c r="A18">
        <v>16</v>
      </c>
      <c r="B18">
        <v>20464263.0525499</v>
      </c>
      <c r="C18">
        <v>548788.616974515</v>
      </c>
    </row>
    <row r="19" spans="1:3">
      <c r="A19">
        <v>17</v>
      </c>
      <c r="B19">
        <v>20209969.5052974</v>
      </c>
      <c r="C19">
        <v>552167.862529816</v>
      </c>
    </row>
    <row r="20" spans="1:3">
      <c r="A20">
        <v>18</v>
      </c>
      <c r="B20">
        <v>20091123.0462608</v>
      </c>
      <c r="C20">
        <v>554967.872358401</v>
      </c>
    </row>
    <row r="21" spans="1:3">
      <c r="A21">
        <v>19</v>
      </c>
      <c r="B21">
        <v>19838116.761814</v>
      </c>
      <c r="C21">
        <v>558165.203212608</v>
      </c>
    </row>
    <row r="22" spans="1:3">
      <c r="A22">
        <v>20</v>
      </c>
      <c r="B22">
        <v>19720137.5504838</v>
      </c>
      <c r="C22">
        <v>560781.248208615</v>
      </c>
    </row>
    <row r="23" spans="1:3">
      <c r="A23">
        <v>21</v>
      </c>
      <c r="B23">
        <v>19468153.9914406</v>
      </c>
      <c r="C23">
        <v>563794.342192832</v>
      </c>
    </row>
    <row r="24" spans="1:3">
      <c r="A24">
        <v>22</v>
      </c>
      <c r="B24">
        <v>19350794.9734484</v>
      </c>
      <c r="C24">
        <v>566224.558195536</v>
      </c>
    </row>
    <row r="25" spans="1:3">
      <c r="A25">
        <v>23</v>
      </c>
      <c r="B25">
        <v>19099626.4869857</v>
      </c>
      <c r="C25">
        <v>569051.783283454</v>
      </c>
    </row>
    <row r="26" spans="1:3">
      <c r="A26">
        <v>24</v>
      </c>
      <c r="B26">
        <v>18982750.7023656</v>
      </c>
      <c r="C26">
        <v>571294.828819528</v>
      </c>
    </row>
    <row r="27" spans="1:3">
      <c r="A27">
        <v>25</v>
      </c>
      <c r="B27">
        <v>18732399.9029546</v>
      </c>
      <c r="C27">
        <v>573935.015626322</v>
      </c>
    </row>
    <row r="28" spans="1:3">
      <c r="A28">
        <v>26</v>
      </c>
      <c r="B28">
        <v>18615860.9690349</v>
      </c>
      <c r="C28">
        <v>575989.907818247</v>
      </c>
    </row>
    <row r="29" spans="1:3">
      <c r="A29">
        <v>27</v>
      </c>
      <c r="B29">
        <v>18366158.6935827</v>
      </c>
      <c r="C29">
        <v>578442.207284381</v>
      </c>
    </row>
    <row r="30" spans="1:3">
      <c r="A30">
        <v>28</v>
      </c>
      <c r="B30">
        <v>18249761.960643</v>
      </c>
      <c r="C30">
        <v>580308.215794669</v>
      </c>
    </row>
    <row r="31" spans="1:3">
      <c r="A31">
        <v>29</v>
      </c>
      <c r="B31">
        <v>18000246.996121</v>
      </c>
      <c r="C31">
        <v>582572.006483569</v>
      </c>
    </row>
    <row r="32" spans="1:3">
      <c r="A32">
        <v>30</v>
      </c>
      <c r="B32">
        <v>17883952.6752225</v>
      </c>
      <c r="C32">
        <v>584248.582426434</v>
      </c>
    </row>
    <row r="33" spans="1:3">
      <c r="A33">
        <v>31</v>
      </c>
      <c r="B33">
        <v>17634695.1569468</v>
      </c>
      <c r="C33">
        <v>586323.408148495</v>
      </c>
    </row>
    <row r="34" spans="1:3">
      <c r="A34">
        <v>32</v>
      </c>
      <c r="B34">
        <v>17518582.7062159</v>
      </c>
      <c r="C34">
        <v>587810.134959113</v>
      </c>
    </row>
    <row r="35" spans="1:3">
      <c r="A35">
        <v>33</v>
      </c>
      <c r="B35">
        <v>17270072.4728097</v>
      </c>
      <c r="C35">
        <v>589695.6617031</v>
      </c>
    </row>
    <row r="36" spans="1:3">
      <c r="A36">
        <v>34</v>
      </c>
      <c r="B36">
        <v>17154269.3240939</v>
      </c>
      <c r="C36">
        <v>590994.21184648</v>
      </c>
    </row>
    <row r="37" spans="1:3">
      <c r="A37">
        <v>35</v>
      </c>
      <c r="B37">
        <v>16906776.0682325</v>
      </c>
      <c r="C37">
        <v>592692.185740702</v>
      </c>
    </row>
    <row r="38" spans="1:3">
      <c r="A38">
        <v>36</v>
      </c>
      <c r="B38">
        <v>16791163.3475868</v>
      </c>
      <c r="C38">
        <v>593801.383563511</v>
      </c>
    </row>
    <row r="39" spans="1:3">
      <c r="A39">
        <v>37</v>
      </c>
      <c r="B39">
        <v>16544537.9542769</v>
      </c>
      <c r="C39">
        <v>595310.798228884</v>
      </c>
    </row>
    <row r="40" spans="1:3">
      <c r="A40">
        <v>38</v>
      </c>
      <c r="B40">
        <v>16429076.585962</v>
      </c>
      <c r="C40">
        <v>596229.649083517</v>
      </c>
    </row>
    <row r="41" spans="1:3">
      <c r="A41">
        <v>39</v>
      </c>
      <c r="B41">
        <v>16183403.3493779</v>
      </c>
      <c r="C41">
        <v>597549.681694235</v>
      </c>
    </row>
    <row r="42" spans="1:3">
      <c r="A42">
        <v>40</v>
      </c>
      <c r="B42">
        <v>15430281.7947058</v>
      </c>
      <c r="C42">
        <v>616296.603730831</v>
      </c>
    </row>
    <row r="43" spans="1:3">
      <c r="A43">
        <v>41</v>
      </c>
      <c r="B43">
        <v>15097441.9463799</v>
      </c>
      <c r="C43">
        <v>628965.430369104</v>
      </c>
    </row>
    <row r="44" spans="1:3">
      <c r="A44">
        <v>42</v>
      </c>
      <c r="B44">
        <v>14854467.2841544</v>
      </c>
      <c r="C44">
        <v>640210.583731784</v>
      </c>
    </row>
    <row r="45" spans="1:3">
      <c r="A45">
        <v>43</v>
      </c>
      <c r="B45">
        <v>14656192.8527983</v>
      </c>
      <c r="C45">
        <v>647494.881929881</v>
      </c>
    </row>
    <row r="46" spans="1:3">
      <c r="A46">
        <v>44</v>
      </c>
      <c r="B46">
        <v>14654152.1179198</v>
      </c>
      <c r="C46">
        <v>648544.073683086</v>
      </c>
    </row>
    <row r="47" spans="1:3">
      <c r="A47">
        <v>45</v>
      </c>
      <c r="B47">
        <v>14452810.8060522</v>
      </c>
      <c r="C47">
        <v>656849.240944209</v>
      </c>
    </row>
    <row r="48" spans="1:3">
      <c r="A48">
        <v>46</v>
      </c>
      <c r="B48">
        <v>14346305.093778</v>
      </c>
      <c r="C48">
        <v>660800.516563816</v>
      </c>
    </row>
    <row r="49" spans="1:3">
      <c r="A49">
        <v>47</v>
      </c>
      <c r="B49">
        <v>14356380.5027355</v>
      </c>
      <c r="C49">
        <v>660147.579666491</v>
      </c>
    </row>
    <row r="50" spans="1:3">
      <c r="A50">
        <v>48</v>
      </c>
      <c r="B50">
        <v>14228338.0297733</v>
      </c>
      <c r="C50">
        <v>664529.387697594</v>
      </c>
    </row>
    <row r="51" spans="1:3">
      <c r="A51">
        <v>49</v>
      </c>
      <c r="B51">
        <v>14238543.5208524</v>
      </c>
      <c r="C51">
        <v>663887.424432672</v>
      </c>
    </row>
    <row r="52" spans="1:3">
      <c r="A52">
        <v>50</v>
      </c>
      <c r="B52">
        <v>14113594.6945153</v>
      </c>
      <c r="C52">
        <v>668428.097755033</v>
      </c>
    </row>
    <row r="53" spans="1:3">
      <c r="A53">
        <v>51</v>
      </c>
      <c r="B53">
        <v>14123776.4039681</v>
      </c>
      <c r="C53">
        <v>667805.082930694</v>
      </c>
    </row>
    <row r="54" spans="1:3">
      <c r="A54">
        <v>52</v>
      </c>
      <c r="B54">
        <v>14000231.5881513</v>
      </c>
      <c r="C54">
        <v>672565.144666488</v>
      </c>
    </row>
    <row r="55" spans="1:3">
      <c r="A55">
        <v>53</v>
      </c>
      <c r="B55">
        <v>14010317.1930123</v>
      </c>
      <c r="C55">
        <v>671973.799074495</v>
      </c>
    </row>
    <row r="56" spans="1:3">
      <c r="A56">
        <v>54</v>
      </c>
      <c r="B56">
        <v>13887582.0855672</v>
      </c>
      <c r="C56">
        <v>677016.431564659</v>
      </c>
    </row>
    <row r="57" spans="1:3">
      <c r="A57">
        <v>55</v>
      </c>
      <c r="B57">
        <v>13897523.3214407</v>
      </c>
      <c r="C57">
        <v>676462.441070628</v>
      </c>
    </row>
    <row r="58" spans="1:3">
      <c r="A58">
        <v>56</v>
      </c>
      <c r="B58">
        <v>13775461.658142</v>
      </c>
      <c r="C58">
        <v>681814.156544388</v>
      </c>
    </row>
    <row r="59" spans="1:3">
      <c r="A59">
        <v>57</v>
      </c>
      <c r="B59">
        <v>13785234.7203627</v>
      </c>
      <c r="C59">
        <v>681300.799966817</v>
      </c>
    </row>
    <row r="60" spans="1:3">
      <c r="A60">
        <v>58</v>
      </c>
      <c r="B60">
        <v>13663805.5994158</v>
      </c>
      <c r="C60">
        <v>686985.433369248</v>
      </c>
    </row>
    <row r="61" spans="1:3">
      <c r="A61">
        <v>59</v>
      </c>
      <c r="B61">
        <v>13673393.3718951</v>
      </c>
      <c r="C61">
        <v>686514.909686081</v>
      </c>
    </row>
    <row r="62" spans="1:3">
      <c r="A62">
        <v>60</v>
      </c>
      <c r="B62">
        <v>13552692.786241</v>
      </c>
      <c r="C62">
        <v>692549.495887726</v>
      </c>
    </row>
    <row r="63" spans="1:3">
      <c r="A63">
        <v>61</v>
      </c>
      <c r="B63">
        <v>13562084.3619918</v>
      </c>
      <c r="C63">
        <v>692123.245982572</v>
      </c>
    </row>
    <row r="64" spans="1:3">
      <c r="A64">
        <v>62</v>
      </c>
      <c r="B64">
        <v>13442246.7534503</v>
      </c>
      <c r="C64">
        <v>698522.439326087</v>
      </c>
    </row>
    <row r="65" spans="1:3">
      <c r="A65">
        <v>63</v>
      </c>
      <c r="B65">
        <v>13451430.2365312</v>
      </c>
      <c r="C65">
        <v>698141.625460822</v>
      </c>
    </row>
    <row r="66" spans="1:3">
      <c r="A66">
        <v>64</v>
      </c>
      <c r="B66">
        <v>13332721.2137239</v>
      </c>
      <c r="C66">
        <v>704911.331509354</v>
      </c>
    </row>
    <row r="67" spans="1:3">
      <c r="A67">
        <v>65</v>
      </c>
      <c r="B67">
        <v>13341693.5507145</v>
      </c>
      <c r="C67">
        <v>704576.511764731</v>
      </c>
    </row>
    <row r="68" spans="1:3">
      <c r="A68">
        <v>66</v>
      </c>
      <c r="B68">
        <v>13224265.7175097</v>
      </c>
      <c r="C68">
        <v>711727.706740182</v>
      </c>
    </row>
    <row r="69" spans="1:3">
      <c r="A69">
        <v>67</v>
      </c>
      <c r="B69">
        <v>13233033.7535067</v>
      </c>
      <c r="C69">
        <v>711438.853231025</v>
      </c>
    </row>
    <row r="70" spans="1:3">
      <c r="A70">
        <v>68</v>
      </c>
      <c r="B70">
        <v>13116855.2915782</v>
      </c>
      <c r="C70">
        <v>718992.963748559</v>
      </c>
    </row>
    <row r="71" spans="1:3">
      <c r="A71">
        <v>69</v>
      </c>
      <c r="B71">
        <v>13125413.1184602</v>
      </c>
      <c r="C71">
        <v>718750.531844009</v>
      </c>
    </row>
    <row r="72" spans="1:3">
      <c r="A72">
        <v>70</v>
      </c>
      <c r="B72">
        <v>13010773.5310071</v>
      </c>
      <c r="C72">
        <v>726707.42581927</v>
      </c>
    </row>
    <row r="73" spans="1:3">
      <c r="A73">
        <v>71</v>
      </c>
      <c r="B73">
        <v>13019107.6312756</v>
      </c>
      <c r="C73">
        <v>726512.133675523</v>
      </c>
    </row>
    <row r="74" spans="1:3">
      <c r="A74">
        <v>72</v>
      </c>
      <c r="B74">
        <v>12906536.725445</v>
      </c>
      <c r="C74">
        <v>734855.88924682</v>
      </c>
    </row>
    <row r="75" spans="1:3">
      <c r="A75">
        <v>73</v>
      </c>
      <c r="B75">
        <v>12914643.1398903</v>
      </c>
      <c r="C75">
        <v>734707.578717271</v>
      </c>
    </row>
    <row r="76" spans="1:3">
      <c r="A76">
        <v>74</v>
      </c>
      <c r="B76">
        <v>12804479.1960257</v>
      </c>
      <c r="C76">
        <v>743417.727399989</v>
      </c>
    </row>
    <row r="77" spans="1:3">
      <c r="A77">
        <v>75</v>
      </c>
      <c r="B77">
        <v>12812363.2527255</v>
      </c>
      <c r="C77">
        <v>743316.287378959</v>
      </c>
    </row>
    <row r="78" spans="1:3">
      <c r="A78">
        <v>76</v>
      </c>
      <c r="B78">
        <v>12704733.4212509</v>
      </c>
      <c r="C78">
        <v>752391.434242267</v>
      </c>
    </row>
    <row r="79" spans="1:3">
      <c r="A79">
        <v>77</v>
      </c>
      <c r="B79">
        <v>12712396.8152745</v>
      </c>
      <c r="C79">
        <v>752337.073643523</v>
      </c>
    </row>
    <row r="80" spans="1:3">
      <c r="A80">
        <v>78</v>
      </c>
      <c r="B80">
        <v>12607538.5469499</v>
      </c>
      <c r="C80">
        <v>761765.276890421</v>
      </c>
    </row>
    <row r="81" spans="1:3">
      <c r="A81">
        <v>79</v>
      </c>
      <c r="B81">
        <v>12574905.9173665</v>
      </c>
      <c r="C81">
        <v>763993.669657304</v>
      </c>
    </row>
    <row r="82" spans="1:3">
      <c r="A82">
        <v>80</v>
      </c>
      <c r="B82">
        <v>12347999.1896039</v>
      </c>
      <c r="C82">
        <v>783706.996675332</v>
      </c>
    </row>
    <row r="83" spans="1:3">
      <c r="A83">
        <v>81</v>
      </c>
      <c r="B83">
        <v>12262330.0172112</v>
      </c>
      <c r="C83">
        <v>793426.912587033</v>
      </c>
    </row>
    <row r="84" spans="1:3">
      <c r="A84">
        <v>82</v>
      </c>
      <c r="B84">
        <v>12176925.3000826</v>
      </c>
      <c r="C84">
        <v>804186.471515691</v>
      </c>
    </row>
    <row r="85" spans="1:3">
      <c r="A85">
        <v>83</v>
      </c>
      <c r="B85">
        <v>12132683.2968336</v>
      </c>
      <c r="C85">
        <v>811196.383085744</v>
      </c>
    </row>
    <row r="86" spans="1:3">
      <c r="A86">
        <v>84</v>
      </c>
      <c r="B86">
        <v>12140326.2561173</v>
      </c>
      <c r="C86">
        <v>810831.449335344</v>
      </c>
    </row>
    <row r="87" spans="1:3">
      <c r="A87">
        <v>85</v>
      </c>
      <c r="B87">
        <v>12039392.8987261</v>
      </c>
      <c r="C87">
        <v>822897.1584578</v>
      </c>
    </row>
    <row r="88" spans="1:3">
      <c r="A88">
        <v>86</v>
      </c>
      <c r="B88">
        <v>12023882.0195506</v>
      </c>
      <c r="C88">
        <v>827255.443078114</v>
      </c>
    </row>
    <row r="89" spans="1:3">
      <c r="A89">
        <v>87</v>
      </c>
      <c r="B89">
        <v>12024566.278612</v>
      </c>
      <c r="C89">
        <v>826959.301739024</v>
      </c>
    </row>
    <row r="90" spans="1:3">
      <c r="A90">
        <v>88</v>
      </c>
      <c r="B90">
        <v>11958096.3227705</v>
      </c>
      <c r="C90">
        <v>836000.927923545</v>
      </c>
    </row>
    <row r="91" spans="1:3">
      <c r="A91">
        <v>89</v>
      </c>
      <c r="B91">
        <v>11962168.1801577</v>
      </c>
      <c r="C91">
        <v>836274.491430712</v>
      </c>
    </row>
    <row r="92" spans="1:3">
      <c r="A92">
        <v>90</v>
      </c>
      <c r="B92">
        <v>11892778.2792851</v>
      </c>
      <c r="C92">
        <v>844805.618746802</v>
      </c>
    </row>
    <row r="93" spans="1:3">
      <c r="A93">
        <v>91</v>
      </c>
      <c r="B93">
        <v>11896577.4461936</v>
      </c>
      <c r="C93">
        <v>845034.71684184</v>
      </c>
    </row>
    <row r="94" spans="1:3">
      <c r="A94">
        <v>92</v>
      </c>
      <c r="B94">
        <v>11827241.9135118</v>
      </c>
      <c r="C94">
        <v>853756.400343478</v>
      </c>
    </row>
    <row r="95" spans="1:3">
      <c r="A95">
        <v>93</v>
      </c>
      <c r="B95">
        <v>11830798.4715691</v>
      </c>
      <c r="C95">
        <v>853930.349958747</v>
      </c>
    </row>
    <row r="96" spans="1:3">
      <c r="A96">
        <v>94</v>
      </c>
      <c r="B96">
        <v>11761390.0565434</v>
      </c>
      <c r="C96">
        <v>862861.528393319</v>
      </c>
    </row>
    <row r="97" spans="1:3">
      <c r="A97">
        <v>95</v>
      </c>
      <c r="B97">
        <v>11764717.4690193</v>
      </c>
      <c r="C97">
        <v>862972.646578453</v>
      </c>
    </row>
    <row r="98" spans="1:3">
      <c r="A98">
        <v>96</v>
      </c>
      <c r="B98">
        <v>11695389.3218909</v>
      </c>
      <c r="C98">
        <v>872105.306716873</v>
      </c>
    </row>
    <row r="99" spans="1:3">
      <c r="A99">
        <v>97</v>
      </c>
      <c r="B99">
        <v>11680500.7213171</v>
      </c>
      <c r="C99">
        <v>875049.838343991</v>
      </c>
    </row>
    <row r="100" spans="1:3">
      <c r="A100">
        <v>98</v>
      </c>
      <c r="B100">
        <v>11683361.7550311</v>
      </c>
      <c r="C100">
        <v>875058.418190657</v>
      </c>
    </row>
    <row r="101" spans="1:3">
      <c r="A101">
        <v>99</v>
      </c>
      <c r="B101">
        <v>11616245.3256619</v>
      </c>
      <c r="C101">
        <v>884125.93136097</v>
      </c>
    </row>
    <row r="102" spans="1:3">
      <c r="A102">
        <v>100</v>
      </c>
      <c r="B102">
        <v>11552344.4818162</v>
      </c>
      <c r="C102">
        <v>893413.769574728</v>
      </c>
    </row>
    <row r="103" spans="1:3">
      <c r="A103">
        <v>101</v>
      </c>
      <c r="B103">
        <v>11536817.3406517</v>
      </c>
      <c r="C103">
        <v>896177.186675687</v>
      </c>
    </row>
    <row r="104" spans="1:3">
      <c r="A104">
        <v>102</v>
      </c>
      <c r="B104">
        <v>11539248.6196146</v>
      </c>
      <c r="C104">
        <v>896057.676094512</v>
      </c>
    </row>
    <row r="105" spans="1:3">
      <c r="A105">
        <v>103</v>
      </c>
      <c r="B105">
        <v>11474482.2091746</v>
      </c>
      <c r="C105">
        <v>905402.635592341</v>
      </c>
    </row>
    <row r="106" spans="1:3">
      <c r="A106">
        <v>104</v>
      </c>
      <c r="B106">
        <v>11413014.2247111</v>
      </c>
      <c r="C106">
        <v>914566.183212353</v>
      </c>
    </row>
    <row r="107" spans="1:3">
      <c r="A107">
        <v>105</v>
      </c>
      <c r="B107">
        <v>11397555.8228545</v>
      </c>
      <c r="C107">
        <v>917037.757982394</v>
      </c>
    </row>
    <row r="108" spans="1:3">
      <c r="A108">
        <v>106</v>
      </c>
      <c r="B108">
        <v>11399557.8459698</v>
      </c>
      <c r="C108">
        <v>916785.845936351</v>
      </c>
    </row>
    <row r="109" spans="1:3">
      <c r="A109">
        <v>107</v>
      </c>
      <c r="B109">
        <v>11338943.9190505</v>
      </c>
      <c r="C109">
        <v>926127.260369371</v>
      </c>
    </row>
    <row r="110" spans="1:3">
      <c r="A110">
        <v>108</v>
      </c>
      <c r="B110">
        <v>11281703.6131631</v>
      </c>
      <c r="C110">
        <v>934852.97374607</v>
      </c>
    </row>
    <row r="111" spans="1:3">
      <c r="A111">
        <v>109</v>
      </c>
      <c r="B111">
        <v>11267012.9369709</v>
      </c>
      <c r="C111">
        <v>936905.358918317</v>
      </c>
    </row>
    <row r="112" spans="1:3">
      <c r="A112">
        <v>110</v>
      </c>
      <c r="B112">
        <v>11268618.9068752</v>
      </c>
      <c r="C112">
        <v>936518.578296801</v>
      </c>
    </row>
    <row r="113" spans="1:3">
      <c r="A113">
        <v>111</v>
      </c>
      <c r="B113">
        <v>11213690.8344526</v>
      </c>
      <c r="C113">
        <v>945541.16965172</v>
      </c>
    </row>
    <row r="114" spans="1:3">
      <c r="A114">
        <v>112</v>
      </c>
      <c r="B114">
        <v>11162541.2264362</v>
      </c>
      <c r="C114">
        <v>953433.006058471</v>
      </c>
    </row>
    <row r="115" spans="1:3">
      <c r="A115">
        <v>113</v>
      </c>
      <c r="B115">
        <v>11149526.753398</v>
      </c>
      <c r="C115">
        <v>954890.892868412</v>
      </c>
    </row>
    <row r="116" spans="1:3">
      <c r="A116">
        <v>114</v>
      </c>
      <c r="B116">
        <v>11150793.9463398</v>
      </c>
      <c r="C116">
        <v>954369.289776212</v>
      </c>
    </row>
    <row r="117" spans="1:3">
      <c r="A117">
        <v>115</v>
      </c>
      <c r="B117">
        <v>11103192.434747</v>
      </c>
      <c r="C117">
        <v>962658.443550184</v>
      </c>
    </row>
    <row r="118" spans="1:3">
      <c r="A118">
        <v>116</v>
      </c>
      <c r="B118">
        <v>11104578.2194414</v>
      </c>
      <c r="C118">
        <v>962025.84355057</v>
      </c>
    </row>
    <row r="119" spans="1:3">
      <c r="A119">
        <v>117</v>
      </c>
      <c r="B119">
        <v>11058939.5417628</v>
      </c>
      <c r="C119">
        <v>969577.84314824</v>
      </c>
    </row>
    <row r="120" spans="1:3">
      <c r="A120">
        <v>118</v>
      </c>
      <c r="B120">
        <v>11051905.984067</v>
      </c>
      <c r="C120">
        <v>969434.155469802</v>
      </c>
    </row>
    <row r="121" spans="1:3">
      <c r="A121">
        <v>119</v>
      </c>
      <c r="B121">
        <v>10961632.1196348</v>
      </c>
      <c r="C121">
        <v>991008.631722671</v>
      </c>
    </row>
    <row r="122" spans="1:3">
      <c r="A122">
        <v>120</v>
      </c>
      <c r="B122">
        <v>10937741.9216868</v>
      </c>
      <c r="C122">
        <v>998556.907963938</v>
      </c>
    </row>
    <row r="123" spans="1:3">
      <c r="A123">
        <v>121</v>
      </c>
      <c r="B123">
        <v>10937826.7036994</v>
      </c>
      <c r="C123">
        <v>998890.4499328</v>
      </c>
    </row>
    <row r="124" spans="1:3">
      <c r="A124">
        <v>122</v>
      </c>
      <c r="B124">
        <v>10883839.9584031</v>
      </c>
      <c r="C124">
        <v>1010606.95493564</v>
      </c>
    </row>
    <row r="125" spans="1:3">
      <c r="A125">
        <v>123</v>
      </c>
      <c r="B125">
        <v>10864336.5092621</v>
      </c>
      <c r="C125">
        <v>1014228.80599163</v>
      </c>
    </row>
    <row r="126" spans="1:3">
      <c r="A126">
        <v>124</v>
      </c>
      <c r="B126">
        <v>10860006.1859123</v>
      </c>
      <c r="C126">
        <v>1015009.66684261</v>
      </c>
    </row>
    <row r="127" spans="1:3">
      <c r="A127">
        <v>125</v>
      </c>
      <c r="B127">
        <v>10822501.0229989</v>
      </c>
      <c r="C127">
        <v>1022862.92099899</v>
      </c>
    </row>
    <row r="128" spans="1:3">
      <c r="A128">
        <v>126</v>
      </c>
      <c r="B128">
        <v>10809428.720683</v>
      </c>
      <c r="C128">
        <v>1026914.51093933</v>
      </c>
    </row>
    <row r="129" spans="1:3">
      <c r="A129">
        <v>127</v>
      </c>
      <c r="B129">
        <v>10812713.3263955</v>
      </c>
      <c r="C129">
        <v>1026103.2345546</v>
      </c>
    </row>
    <row r="130" spans="1:3">
      <c r="A130">
        <v>128</v>
      </c>
      <c r="B130">
        <v>10777475.7680122</v>
      </c>
      <c r="C130">
        <v>1034387.48810139</v>
      </c>
    </row>
    <row r="131" spans="1:3">
      <c r="A131">
        <v>129</v>
      </c>
      <c r="B131">
        <v>10742539.4974821</v>
      </c>
      <c r="C131">
        <v>1042880.29679175</v>
      </c>
    </row>
    <row r="132" spans="1:3">
      <c r="A132">
        <v>130</v>
      </c>
      <c r="B132">
        <v>10736083.3861675</v>
      </c>
      <c r="C132">
        <v>1045008.47143682</v>
      </c>
    </row>
    <row r="133" spans="1:3">
      <c r="A133">
        <v>131</v>
      </c>
      <c r="B133">
        <v>10738924.2722818</v>
      </c>
      <c r="C133">
        <v>1044408.32637223</v>
      </c>
    </row>
    <row r="134" spans="1:3">
      <c r="A134">
        <v>132</v>
      </c>
      <c r="B134">
        <v>10699500.9903666</v>
      </c>
      <c r="C134">
        <v>1054343.7367669</v>
      </c>
    </row>
    <row r="135" spans="1:3">
      <c r="A135">
        <v>133</v>
      </c>
      <c r="B135">
        <v>10663148.8229307</v>
      </c>
      <c r="C135">
        <v>1064042.29933887</v>
      </c>
    </row>
    <row r="136" spans="1:3">
      <c r="A136">
        <v>134</v>
      </c>
      <c r="B136">
        <v>10654701.6516493</v>
      </c>
      <c r="C136">
        <v>1067184.26123065</v>
      </c>
    </row>
    <row r="137" spans="1:3">
      <c r="A137">
        <v>135</v>
      </c>
      <c r="B137">
        <v>10654473.3350207</v>
      </c>
      <c r="C137">
        <v>1067653.35424525</v>
      </c>
    </row>
    <row r="138" spans="1:3">
      <c r="A138">
        <v>136</v>
      </c>
      <c r="B138">
        <v>10617469.154045</v>
      </c>
      <c r="C138">
        <v>1077809.60143871</v>
      </c>
    </row>
    <row r="139" spans="1:3">
      <c r="A139">
        <v>137</v>
      </c>
      <c r="B139">
        <v>10607609.4611355</v>
      </c>
      <c r="C139">
        <v>1081527.41149954</v>
      </c>
    </row>
    <row r="140" spans="1:3">
      <c r="A140">
        <v>138</v>
      </c>
      <c r="B140">
        <v>10606147.0069143</v>
      </c>
      <c r="C140">
        <v>1081754.19227557</v>
      </c>
    </row>
    <row r="141" spans="1:3">
      <c r="A141">
        <v>139</v>
      </c>
      <c r="B141">
        <v>10559634.8917518</v>
      </c>
      <c r="C141">
        <v>1095698.24161413</v>
      </c>
    </row>
    <row r="142" spans="1:3">
      <c r="A142">
        <v>140</v>
      </c>
      <c r="B142">
        <v>10540161.565415</v>
      </c>
      <c r="C142">
        <v>1102499.73989186</v>
      </c>
    </row>
    <row r="143" spans="1:3">
      <c r="A143">
        <v>141</v>
      </c>
      <c r="B143">
        <v>10542832.9549913</v>
      </c>
      <c r="C143">
        <v>1102217.2466942</v>
      </c>
    </row>
    <row r="144" spans="1:3">
      <c r="A144">
        <v>142</v>
      </c>
      <c r="B144">
        <v>10531410.3834863</v>
      </c>
      <c r="C144">
        <v>1105276.03568832</v>
      </c>
    </row>
    <row r="145" spans="1:3">
      <c r="A145">
        <v>143</v>
      </c>
      <c r="B145">
        <v>10530700.1711551</v>
      </c>
      <c r="C145">
        <v>1105336.06189044</v>
      </c>
    </row>
    <row r="146" spans="1:3">
      <c r="A146">
        <v>144</v>
      </c>
      <c r="B146">
        <v>10488292.2779173</v>
      </c>
      <c r="C146">
        <v>1119678.58873079</v>
      </c>
    </row>
    <row r="147" spans="1:3">
      <c r="A147">
        <v>145</v>
      </c>
      <c r="B147">
        <v>10478358.3349964</v>
      </c>
      <c r="C147">
        <v>1124644.74086238</v>
      </c>
    </row>
    <row r="148" spans="1:3">
      <c r="A148">
        <v>146</v>
      </c>
      <c r="B148">
        <v>10477204.2456627</v>
      </c>
      <c r="C148">
        <v>1124603.5554604</v>
      </c>
    </row>
    <row r="149" spans="1:3">
      <c r="A149">
        <v>147</v>
      </c>
      <c r="B149">
        <v>10437542.6797391</v>
      </c>
      <c r="C149">
        <v>1139335.30797681</v>
      </c>
    </row>
    <row r="150" spans="1:3">
      <c r="A150">
        <v>148</v>
      </c>
      <c r="B150">
        <v>10423383.4768543</v>
      </c>
      <c r="C150">
        <v>1145412.32386992</v>
      </c>
    </row>
    <row r="151" spans="1:3">
      <c r="A151">
        <v>149</v>
      </c>
      <c r="B151">
        <v>10425455.0224249</v>
      </c>
      <c r="C151">
        <v>1145581.55517106</v>
      </c>
    </row>
    <row r="152" spans="1:3">
      <c r="A152">
        <v>150</v>
      </c>
      <c r="B152">
        <v>10416521.235494</v>
      </c>
      <c r="C152">
        <v>1148835.0549414</v>
      </c>
    </row>
    <row r="153" spans="1:3">
      <c r="A153">
        <v>151</v>
      </c>
      <c r="B153">
        <v>10415880.3109971</v>
      </c>
      <c r="C153">
        <v>1148535.18925638</v>
      </c>
    </row>
    <row r="154" spans="1:3">
      <c r="A154">
        <v>152</v>
      </c>
      <c r="B154">
        <v>10383919.8977526</v>
      </c>
      <c r="C154">
        <v>1162678.32572589</v>
      </c>
    </row>
    <row r="155" spans="1:3">
      <c r="A155">
        <v>153</v>
      </c>
      <c r="B155">
        <v>10365337.3958574</v>
      </c>
      <c r="C155">
        <v>1166438.96294767</v>
      </c>
    </row>
    <row r="156" spans="1:3">
      <c r="A156">
        <v>154</v>
      </c>
      <c r="B156">
        <v>10358539.9525615</v>
      </c>
      <c r="C156">
        <v>1171407.38975425</v>
      </c>
    </row>
    <row r="157" spans="1:3">
      <c r="A157">
        <v>155</v>
      </c>
      <c r="B157">
        <v>10360207.6837915</v>
      </c>
      <c r="C157">
        <v>1171805.94923337</v>
      </c>
    </row>
    <row r="158" spans="1:3">
      <c r="A158">
        <v>156</v>
      </c>
      <c r="B158">
        <v>10336918.7708045</v>
      </c>
      <c r="C158">
        <v>1180311.06031448</v>
      </c>
    </row>
    <row r="159" spans="1:3">
      <c r="A159">
        <v>157</v>
      </c>
      <c r="B159">
        <v>10317006.7858323</v>
      </c>
      <c r="C159">
        <v>1190664.59342881</v>
      </c>
    </row>
    <row r="160" spans="1:3">
      <c r="A160">
        <v>158</v>
      </c>
      <c r="B160">
        <v>10277350.4956934</v>
      </c>
      <c r="C160">
        <v>1207168.35440375</v>
      </c>
    </row>
    <row r="161" spans="1:3">
      <c r="A161">
        <v>159</v>
      </c>
      <c r="B161">
        <v>10261715.7990688</v>
      </c>
      <c r="C161">
        <v>1214157.3803216</v>
      </c>
    </row>
    <row r="162" spans="1:3">
      <c r="A162">
        <v>160</v>
      </c>
      <c r="B162">
        <v>10262287.7884916</v>
      </c>
      <c r="C162">
        <v>1213811.35817422</v>
      </c>
    </row>
    <row r="163" spans="1:3">
      <c r="A163">
        <v>161</v>
      </c>
      <c r="B163">
        <v>10251241.7293763</v>
      </c>
      <c r="C163">
        <v>1217997.813157</v>
      </c>
    </row>
    <row r="164" spans="1:3">
      <c r="A164">
        <v>162</v>
      </c>
      <c r="B164">
        <v>10252119.4897511</v>
      </c>
      <c r="C164">
        <v>1218000.06436674</v>
      </c>
    </row>
    <row r="165" spans="1:3">
      <c r="A165">
        <v>163</v>
      </c>
      <c r="B165">
        <v>10223610.1546485</v>
      </c>
      <c r="C165">
        <v>1230977.21232913</v>
      </c>
    </row>
    <row r="166" spans="1:3">
      <c r="A166">
        <v>164</v>
      </c>
      <c r="B166">
        <v>10204950.6280948</v>
      </c>
      <c r="C166">
        <v>1242422.00796973</v>
      </c>
    </row>
    <row r="167" spans="1:3">
      <c r="A167">
        <v>165</v>
      </c>
      <c r="B167">
        <v>10198409.3484487</v>
      </c>
      <c r="C167">
        <v>1245232.03074911</v>
      </c>
    </row>
    <row r="168" spans="1:3">
      <c r="A168">
        <v>166</v>
      </c>
      <c r="B168">
        <v>10197662.749157</v>
      </c>
      <c r="C168">
        <v>1245205.48535753</v>
      </c>
    </row>
    <row r="169" spans="1:3">
      <c r="A169">
        <v>167</v>
      </c>
      <c r="B169">
        <v>10181379.378906</v>
      </c>
      <c r="C169">
        <v>1254717.32723513</v>
      </c>
    </row>
    <row r="170" spans="1:3">
      <c r="A170">
        <v>168</v>
      </c>
      <c r="B170">
        <v>10163685.3954442</v>
      </c>
      <c r="C170">
        <v>1265141.98731938</v>
      </c>
    </row>
    <row r="171" spans="1:3">
      <c r="A171">
        <v>169</v>
      </c>
      <c r="B171">
        <v>10152718.0284479</v>
      </c>
      <c r="C171">
        <v>1272512.42643678</v>
      </c>
    </row>
    <row r="172" spans="1:3">
      <c r="A172">
        <v>170</v>
      </c>
      <c r="B172">
        <v>10153939.0444891</v>
      </c>
      <c r="C172">
        <v>1272249.20282826</v>
      </c>
    </row>
    <row r="173" spans="1:3">
      <c r="A173">
        <v>171</v>
      </c>
      <c r="B173">
        <v>10149158.4689117</v>
      </c>
      <c r="C173">
        <v>1274902.32836992</v>
      </c>
    </row>
    <row r="174" spans="1:3">
      <c r="A174">
        <v>172</v>
      </c>
      <c r="B174">
        <v>10148959.1770197</v>
      </c>
      <c r="C174">
        <v>1275308.12638466</v>
      </c>
    </row>
    <row r="175" spans="1:3">
      <c r="A175">
        <v>173</v>
      </c>
      <c r="B175">
        <v>10125844.2167291</v>
      </c>
      <c r="C175">
        <v>1288656.04678772</v>
      </c>
    </row>
    <row r="176" spans="1:3">
      <c r="A176">
        <v>174</v>
      </c>
      <c r="B176">
        <v>10116605.5298434</v>
      </c>
      <c r="C176">
        <v>1295315.16125713</v>
      </c>
    </row>
    <row r="177" spans="1:3">
      <c r="A177">
        <v>175</v>
      </c>
      <c r="B177">
        <v>10116838.5682089</v>
      </c>
      <c r="C177">
        <v>1295761.83175357</v>
      </c>
    </row>
    <row r="178" spans="1:3">
      <c r="A178">
        <v>176</v>
      </c>
      <c r="B178">
        <v>10099397.6431776</v>
      </c>
      <c r="C178">
        <v>1305944.01975251</v>
      </c>
    </row>
    <row r="179" spans="1:3">
      <c r="A179">
        <v>177</v>
      </c>
      <c r="B179">
        <v>10089284.7258321</v>
      </c>
      <c r="C179">
        <v>1313437.60545434</v>
      </c>
    </row>
    <row r="180" spans="1:3">
      <c r="A180">
        <v>178</v>
      </c>
      <c r="B180">
        <v>10089126.6132051</v>
      </c>
      <c r="C180">
        <v>1313939.79185868</v>
      </c>
    </row>
    <row r="181" spans="1:3">
      <c r="A181">
        <v>179</v>
      </c>
      <c r="B181">
        <v>10066751.839402</v>
      </c>
      <c r="C181">
        <v>1328608.21169768</v>
      </c>
    </row>
    <row r="182" spans="1:3">
      <c r="A182">
        <v>180</v>
      </c>
      <c r="B182">
        <v>10056043.8451607</v>
      </c>
      <c r="C182">
        <v>1335829.98286432</v>
      </c>
    </row>
    <row r="183" spans="1:3">
      <c r="A183">
        <v>181</v>
      </c>
      <c r="B183">
        <v>10056982.1918935</v>
      </c>
      <c r="C183">
        <v>1335218.90650879</v>
      </c>
    </row>
    <row r="184" spans="1:3">
      <c r="A184">
        <v>182</v>
      </c>
      <c r="B184">
        <v>10045363.8853243</v>
      </c>
      <c r="C184">
        <v>1344170.89517109</v>
      </c>
    </row>
    <row r="185" spans="1:3">
      <c r="A185">
        <v>183</v>
      </c>
      <c r="B185">
        <v>10045481.541856</v>
      </c>
      <c r="C185">
        <v>1344993.10988198</v>
      </c>
    </row>
    <row r="186" spans="1:3">
      <c r="A186">
        <v>184</v>
      </c>
      <c r="B186">
        <v>10027703.1545624</v>
      </c>
      <c r="C186">
        <v>1355779.6678463</v>
      </c>
    </row>
    <row r="187" spans="1:3">
      <c r="A187">
        <v>185</v>
      </c>
      <c r="B187">
        <v>10019031.0896421</v>
      </c>
      <c r="C187">
        <v>1361904.63501083</v>
      </c>
    </row>
    <row r="188" spans="1:3">
      <c r="A188">
        <v>186</v>
      </c>
      <c r="B188">
        <v>10018997.7334389</v>
      </c>
      <c r="C188">
        <v>1362377.95789645</v>
      </c>
    </row>
    <row r="189" spans="1:3">
      <c r="A189">
        <v>187</v>
      </c>
      <c r="B189">
        <v>10000790.1044004</v>
      </c>
      <c r="C189">
        <v>1375430.07332573</v>
      </c>
    </row>
    <row r="190" spans="1:3">
      <c r="A190">
        <v>188</v>
      </c>
      <c r="B190">
        <v>9993449.76888262</v>
      </c>
      <c r="C190">
        <v>1379171.81586541</v>
      </c>
    </row>
    <row r="191" spans="1:3">
      <c r="A191">
        <v>189</v>
      </c>
      <c r="B191">
        <v>9994052.32481295</v>
      </c>
      <c r="C191">
        <v>1378192.22834305</v>
      </c>
    </row>
    <row r="192" spans="1:3">
      <c r="A192">
        <v>190</v>
      </c>
      <c r="B192">
        <v>9986458.4836848</v>
      </c>
      <c r="C192">
        <v>1385499.33962557</v>
      </c>
    </row>
    <row r="193" spans="1:3">
      <c r="A193">
        <v>191</v>
      </c>
      <c r="B193">
        <v>9985334.90822201</v>
      </c>
      <c r="C193">
        <v>1383587.23703106</v>
      </c>
    </row>
    <row r="194" spans="1:3">
      <c r="A194">
        <v>192</v>
      </c>
      <c r="B194">
        <v>9971474.14119202</v>
      </c>
      <c r="C194">
        <v>1395621.97834175</v>
      </c>
    </row>
    <row r="195" spans="1:3">
      <c r="A195">
        <v>193</v>
      </c>
      <c r="B195">
        <v>9962937.53788342</v>
      </c>
      <c r="C195">
        <v>1407005.46822919</v>
      </c>
    </row>
    <row r="196" spans="1:3">
      <c r="A196">
        <v>194</v>
      </c>
      <c r="B196">
        <v>9960131.05502206</v>
      </c>
      <c r="C196">
        <v>1410383.19534436</v>
      </c>
    </row>
    <row r="197" spans="1:3">
      <c r="A197">
        <v>195</v>
      </c>
      <c r="B197">
        <v>9960136.99605216</v>
      </c>
      <c r="C197">
        <v>1408933.83806961</v>
      </c>
    </row>
    <row r="198" spans="1:3">
      <c r="A198">
        <v>196</v>
      </c>
      <c r="B198">
        <v>9956461.23800339</v>
      </c>
      <c r="C198">
        <v>1412419.78222632</v>
      </c>
    </row>
    <row r="199" spans="1:3">
      <c r="A199">
        <v>197</v>
      </c>
      <c r="B199">
        <v>9955943.67847213</v>
      </c>
      <c r="C199">
        <v>1412465.43497951</v>
      </c>
    </row>
    <row r="200" spans="1:3">
      <c r="A200">
        <v>198</v>
      </c>
      <c r="B200">
        <v>9936579.56923488</v>
      </c>
      <c r="C200">
        <v>1429699.71902446</v>
      </c>
    </row>
    <row r="201" spans="1:3">
      <c r="A201">
        <v>199</v>
      </c>
      <c r="B201">
        <v>9932151.1430444</v>
      </c>
      <c r="C201">
        <v>1439659.66484933</v>
      </c>
    </row>
    <row r="202" spans="1:3">
      <c r="A202">
        <v>200</v>
      </c>
      <c r="B202">
        <v>9932836.15273967</v>
      </c>
      <c r="C202">
        <v>1439791.86779922</v>
      </c>
    </row>
    <row r="203" spans="1:3">
      <c r="A203">
        <v>201</v>
      </c>
      <c r="B203">
        <v>9927119.32269343</v>
      </c>
      <c r="C203">
        <v>1445814.74815575</v>
      </c>
    </row>
    <row r="204" spans="1:3">
      <c r="A204">
        <v>202</v>
      </c>
      <c r="B204">
        <v>9927769.92778141</v>
      </c>
      <c r="C204">
        <v>1445476.31130931</v>
      </c>
    </row>
    <row r="205" spans="1:3">
      <c r="A205">
        <v>203</v>
      </c>
      <c r="B205">
        <v>9913554.78363423</v>
      </c>
      <c r="C205">
        <v>1459813.07276234</v>
      </c>
    </row>
    <row r="206" spans="1:3">
      <c r="A206">
        <v>204</v>
      </c>
      <c r="B206">
        <v>9904326.54840068</v>
      </c>
      <c r="C206">
        <v>1467628.7436125</v>
      </c>
    </row>
    <row r="207" spans="1:3">
      <c r="A207">
        <v>205</v>
      </c>
      <c r="B207">
        <v>9900858.61679513</v>
      </c>
      <c r="C207">
        <v>1471669.8438363</v>
      </c>
    </row>
    <row r="208" spans="1:3">
      <c r="A208">
        <v>206</v>
      </c>
      <c r="B208">
        <v>9901093.20405331</v>
      </c>
      <c r="C208">
        <v>1471213.03375917</v>
      </c>
    </row>
    <row r="209" spans="1:3">
      <c r="A209">
        <v>207</v>
      </c>
      <c r="B209">
        <v>9892980.54499792</v>
      </c>
      <c r="C209">
        <v>1479572.00564952</v>
      </c>
    </row>
    <row r="210" spans="1:3">
      <c r="A210">
        <v>208</v>
      </c>
      <c r="B210">
        <v>9884356.65045334</v>
      </c>
      <c r="C210">
        <v>1488420.80207683</v>
      </c>
    </row>
    <row r="211" spans="1:3">
      <c r="A211">
        <v>209</v>
      </c>
      <c r="B211">
        <v>9879851.80852139</v>
      </c>
      <c r="C211">
        <v>1493256.10967121</v>
      </c>
    </row>
    <row r="212" spans="1:3">
      <c r="A212">
        <v>210</v>
      </c>
      <c r="B212">
        <v>9880042.1947591</v>
      </c>
      <c r="C212">
        <v>1492872.62987874</v>
      </c>
    </row>
    <row r="213" spans="1:3">
      <c r="A213">
        <v>211</v>
      </c>
      <c r="B213">
        <v>9873506.10242692</v>
      </c>
      <c r="C213">
        <v>1500890.32675926</v>
      </c>
    </row>
    <row r="214" spans="1:3">
      <c r="A214">
        <v>212</v>
      </c>
      <c r="B214">
        <v>9873343.10323215</v>
      </c>
      <c r="C214">
        <v>1500746.84793608</v>
      </c>
    </row>
    <row r="215" spans="1:3">
      <c r="A215">
        <v>213</v>
      </c>
      <c r="B215">
        <v>9863066.36528463</v>
      </c>
      <c r="C215">
        <v>1512486.30076387</v>
      </c>
    </row>
    <row r="216" spans="1:3">
      <c r="A216">
        <v>214</v>
      </c>
      <c r="B216">
        <v>9858919.23994881</v>
      </c>
      <c r="C216">
        <v>1516821.86470556</v>
      </c>
    </row>
    <row r="217" spans="1:3">
      <c r="A217">
        <v>215</v>
      </c>
      <c r="B217">
        <v>9859554.80284285</v>
      </c>
      <c r="C217">
        <v>1516232.75765164</v>
      </c>
    </row>
    <row r="218" spans="1:3">
      <c r="A218">
        <v>216</v>
      </c>
      <c r="B218">
        <v>9850820.6957652</v>
      </c>
      <c r="C218">
        <v>1527055.29979494</v>
      </c>
    </row>
    <row r="219" spans="1:3">
      <c r="A219">
        <v>217</v>
      </c>
      <c r="B219">
        <v>9846740.27536287</v>
      </c>
      <c r="C219">
        <v>1532134.22119835</v>
      </c>
    </row>
    <row r="220" spans="1:3">
      <c r="A220">
        <v>218</v>
      </c>
      <c r="B220">
        <v>9846818.04850594</v>
      </c>
      <c r="C220">
        <v>1532529.87561515</v>
      </c>
    </row>
    <row r="221" spans="1:3">
      <c r="A221">
        <v>219</v>
      </c>
      <c r="B221">
        <v>9836163.9838918</v>
      </c>
      <c r="C221">
        <v>1546119.87866732</v>
      </c>
    </row>
    <row r="222" spans="1:3">
      <c r="A222">
        <v>220</v>
      </c>
      <c r="B222">
        <v>9831633.39649198</v>
      </c>
      <c r="C222">
        <v>1553299.69840919</v>
      </c>
    </row>
    <row r="223" spans="1:3">
      <c r="A223">
        <v>221</v>
      </c>
      <c r="B223">
        <v>9832016.46253236</v>
      </c>
      <c r="C223">
        <v>1553182.64319601</v>
      </c>
    </row>
    <row r="224" spans="1:3">
      <c r="A224">
        <v>222</v>
      </c>
      <c r="B224">
        <v>9826976.6952986</v>
      </c>
      <c r="C224">
        <v>1559601.10893386</v>
      </c>
    </row>
    <row r="225" spans="1:3">
      <c r="A225">
        <v>223</v>
      </c>
      <c r="B225">
        <v>9827332.39654976</v>
      </c>
      <c r="C225">
        <v>1558705.72473996</v>
      </c>
    </row>
    <row r="226" spans="1:3">
      <c r="A226">
        <v>224</v>
      </c>
      <c r="B226">
        <v>9818943.18176611</v>
      </c>
      <c r="C226">
        <v>1572513.52166602</v>
      </c>
    </row>
    <row r="227" spans="1:3">
      <c r="A227">
        <v>225</v>
      </c>
      <c r="B227">
        <v>9815857.94950601</v>
      </c>
      <c r="C227">
        <v>1578806.23204565</v>
      </c>
    </row>
    <row r="228" spans="1:3">
      <c r="A228">
        <v>226</v>
      </c>
      <c r="B228">
        <v>9815901.01294048</v>
      </c>
      <c r="C228">
        <v>1579252.42040506</v>
      </c>
    </row>
    <row r="229" spans="1:3">
      <c r="A229">
        <v>227</v>
      </c>
      <c r="B229">
        <v>9808025.70241104</v>
      </c>
      <c r="C229">
        <v>1592519.1135954</v>
      </c>
    </row>
    <row r="230" spans="1:3">
      <c r="A230">
        <v>228</v>
      </c>
      <c r="B230">
        <v>9805845.7117721</v>
      </c>
      <c r="C230">
        <v>1599828.78743449</v>
      </c>
    </row>
    <row r="231" spans="1:3">
      <c r="A231">
        <v>229</v>
      </c>
      <c r="B231">
        <v>9806248.54073334</v>
      </c>
      <c r="C231">
        <v>1600257.06476563</v>
      </c>
    </row>
    <row r="232" spans="1:3">
      <c r="A232">
        <v>230</v>
      </c>
      <c r="B232">
        <v>9803187.82358942</v>
      </c>
      <c r="C232">
        <v>1603945.06874716</v>
      </c>
    </row>
    <row r="233" spans="1:3">
      <c r="A233">
        <v>231</v>
      </c>
      <c r="B233">
        <v>9803414.60677622</v>
      </c>
      <c r="C233">
        <v>1606514.31414528</v>
      </c>
    </row>
    <row r="234" spans="1:3">
      <c r="A234">
        <v>232</v>
      </c>
      <c r="B234">
        <v>9797214.95191473</v>
      </c>
      <c r="C234">
        <v>1614039.95770023</v>
      </c>
    </row>
    <row r="235" spans="1:3">
      <c r="A235">
        <v>233</v>
      </c>
      <c r="B235">
        <v>9792595.38846715</v>
      </c>
      <c r="C235">
        <v>1622430.98880287</v>
      </c>
    </row>
    <row r="236" spans="1:3">
      <c r="A236">
        <v>234</v>
      </c>
      <c r="B236">
        <v>9788005.53019403</v>
      </c>
      <c r="C236">
        <v>1631753.92015311</v>
      </c>
    </row>
    <row r="237" spans="1:3">
      <c r="A237">
        <v>235</v>
      </c>
      <c r="B237">
        <v>9786947.39694426</v>
      </c>
      <c r="C237">
        <v>1638310.98593089</v>
      </c>
    </row>
    <row r="238" spans="1:3">
      <c r="A238">
        <v>236</v>
      </c>
      <c r="B238">
        <v>9787287.90324478</v>
      </c>
      <c r="C238">
        <v>1638547.60603322</v>
      </c>
    </row>
    <row r="239" spans="1:3">
      <c r="A239">
        <v>237</v>
      </c>
      <c r="B239">
        <v>9780813.45757784</v>
      </c>
      <c r="C239">
        <v>1650947.10626973</v>
      </c>
    </row>
    <row r="240" spans="1:3">
      <c r="A240">
        <v>238</v>
      </c>
      <c r="B240">
        <v>9778753.82537741</v>
      </c>
      <c r="C240">
        <v>1653583.60548665</v>
      </c>
    </row>
    <row r="241" spans="1:3">
      <c r="A241">
        <v>239</v>
      </c>
      <c r="B241">
        <v>9778650.38237755</v>
      </c>
      <c r="C241">
        <v>1651997.70837427</v>
      </c>
    </row>
    <row r="242" spans="1:3">
      <c r="A242">
        <v>240</v>
      </c>
      <c r="B242">
        <v>9775949.17707206</v>
      </c>
      <c r="C242">
        <v>1650761.28082615</v>
      </c>
    </row>
    <row r="243" spans="1:3">
      <c r="A243">
        <v>241</v>
      </c>
      <c r="B243">
        <v>9776304.71451787</v>
      </c>
      <c r="C243">
        <v>1650388.96694076</v>
      </c>
    </row>
    <row r="244" spans="1:3">
      <c r="A244">
        <v>242</v>
      </c>
      <c r="B244">
        <v>9773397.66952798</v>
      </c>
      <c r="C244">
        <v>1653813.32503895</v>
      </c>
    </row>
    <row r="245" spans="1:3">
      <c r="A245">
        <v>243</v>
      </c>
      <c r="B245">
        <v>9773676.27081444</v>
      </c>
      <c r="C245">
        <v>1654166.96768413</v>
      </c>
    </row>
    <row r="246" spans="1:3">
      <c r="A246">
        <v>244</v>
      </c>
      <c r="B246">
        <v>9767183.88469822</v>
      </c>
      <c r="C246">
        <v>1667516.18464375</v>
      </c>
    </row>
    <row r="247" spans="1:3">
      <c r="A247">
        <v>245</v>
      </c>
      <c r="B247">
        <v>9766140.96123582</v>
      </c>
      <c r="C247">
        <v>1671219.19387837</v>
      </c>
    </row>
    <row r="248" spans="1:3">
      <c r="A248">
        <v>246</v>
      </c>
      <c r="B248">
        <v>9766576.74194083</v>
      </c>
      <c r="C248">
        <v>1671437.63514903</v>
      </c>
    </row>
    <row r="249" spans="1:3">
      <c r="A249">
        <v>247</v>
      </c>
      <c r="B249">
        <v>9762921.81946565</v>
      </c>
      <c r="C249">
        <v>1679272.94716612</v>
      </c>
    </row>
    <row r="250" spans="1:3">
      <c r="A250">
        <v>248</v>
      </c>
      <c r="B250">
        <v>9759502.45301331</v>
      </c>
      <c r="C250">
        <v>1688485.40351088</v>
      </c>
    </row>
    <row r="251" spans="1:3">
      <c r="A251">
        <v>249</v>
      </c>
      <c r="B251">
        <v>9757650.20941718</v>
      </c>
      <c r="C251">
        <v>1693290.39920053</v>
      </c>
    </row>
    <row r="252" spans="1:3">
      <c r="A252">
        <v>250</v>
      </c>
      <c r="B252">
        <v>9758009.59543278</v>
      </c>
      <c r="C252">
        <v>1693440.46935671</v>
      </c>
    </row>
    <row r="253" spans="1:3">
      <c r="A253">
        <v>251</v>
      </c>
      <c r="B253">
        <v>9755342.64232843</v>
      </c>
      <c r="C253">
        <v>1699412.76671236</v>
      </c>
    </row>
    <row r="254" spans="1:3">
      <c r="A254">
        <v>252</v>
      </c>
      <c r="B254">
        <v>9755534.34307143</v>
      </c>
      <c r="C254">
        <v>1699286.9459749</v>
      </c>
    </row>
    <row r="255" spans="1:3">
      <c r="A255">
        <v>253</v>
      </c>
      <c r="B255">
        <v>9751382.47297137</v>
      </c>
      <c r="C255">
        <v>1710771.52943819</v>
      </c>
    </row>
    <row r="256" spans="1:3">
      <c r="A256">
        <v>254</v>
      </c>
      <c r="B256">
        <v>9750777.5624319</v>
      </c>
      <c r="C256">
        <v>1713653.03054604</v>
      </c>
    </row>
    <row r="257" spans="1:3">
      <c r="A257">
        <v>255</v>
      </c>
      <c r="B257">
        <v>9750934.82603823</v>
      </c>
      <c r="C257">
        <v>1713665.06697705</v>
      </c>
    </row>
    <row r="258" spans="1:3">
      <c r="A258">
        <v>256</v>
      </c>
      <c r="B258">
        <v>9747481.47029458</v>
      </c>
      <c r="C258">
        <v>1723250.94342858</v>
      </c>
    </row>
    <row r="259" spans="1:3">
      <c r="A259">
        <v>257</v>
      </c>
      <c r="B259">
        <v>9745709.70116562</v>
      </c>
      <c r="C259">
        <v>1729468.32402311</v>
      </c>
    </row>
    <row r="260" spans="1:3">
      <c r="A260">
        <v>258</v>
      </c>
      <c r="B260">
        <v>9745890.61480744</v>
      </c>
      <c r="C260">
        <v>1730141.90859985</v>
      </c>
    </row>
    <row r="261" spans="1:3">
      <c r="A261">
        <v>259</v>
      </c>
      <c r="B261">
        <v>9741754.7193564</v>
      </c>
      <c r="C261">
        <v>1742110.72777422</v>
      </c>
    </row>
    <row r="262" spans="1:3">
      <c r="A262">
        <v>260</v>
      </c>
      <c r="B262">
        <v>9740505.34315304</v>
      </c>
      <c r="C262">
        <v>1748203.43222159</v>
      </c>
    </row>
    <row r="263" spans="1:3">
      <c r="A263">
        <v>261</v>
      </c>
      <c r="B263">
        <v>9740631.84512393</v>
      </c>
      <c r="C263">
        <v>1747806.65644419</v>
      </c>
    </row>
    <row r="264" spans="1:3">
      <c r="A264">
        <v>262</v>
      </c>
      <c r="B264">
        <v>9738837.35932319</v>
      </c>
      <c r="C264">
        <v>1754800.74477327</v>
      </c>
    </row>
    <row r="265" spans="1:3">
      <c r="A265">
        <v>263</v>
      </c>
      <c r="B265">
        <v>9739057.37176229</v>
      </c>
      <c r="C265">
        <v>1755080.44411809</v>
      </c>
    </row>
    <row r="266" spans="1:3">
      <c r="A266">
        <v>264</v>
      </c>
      <c r="B266">
        <v>9735860.86960596</v>
      </c>
      <c r="C266">
        <v>1763001.37038911</v>
      </c>
    </row>
    <row r="267" spans="1:3">
      <c r="A267">
        <v>265</v>
      </c>
      <c r="B267">
        <v>9734616.71372727</v>
      </c>
      <c r="C267">
        <v>1767179.99111792</v>
      </c>
    </row>
    <row r="268" spans="1:3">
      <c r="A268">
        <v>266</v>
      </c>
      <c r="B268">
        <v>9734952.08063405</v>
      </c>
      <c r="C268">
        <v>1768961.7265065</v>
      </c>
    </row>
    <row r="269" spans="1:3">
      <c r="A269">
        <v>267</v>
      </c>
      <c r="B269">
        <v>9731754.83012889</v>
      </c>
      <c r="C269">
        <v>1775744.81828372</v>
      </c>
    </row>
    <row r="270" spans="1:3">
      <c r="A270">
        <v>268</v>
      </c>
      <c r="B270">
        <v>9731385.51548249</v>
      </c>
      <c r="C270">
        <v>1781483.16661716</v>
      </c>
    </row>
    <row r="271" spans="1:3">
      <c r="A271">
        <v>269</v>
      </c>
      <c r="B271">
        <v>9731518.37461418</v>
      </c>
      <c r="C271">
        <v>1782489.89570324</v>
      </c>
    </row>
    <row r="272" spans="1:3">
      <c r="A272">
        <v>270</v>
      </c>
      <c r="B272">
        <v>9730534.2683441</v>
      </c>
      <c r="C272">
        <v>1786321.77538857</v>
      </c>
    </row>
    <row r="273" spans="1:3">
      <c r="A273">
        <v>271</v>
      </c>
      <c r="B273">
        <v>9730514.41413937</v>
      </c>
      <c r="C273">
        <v>1783388.62036507</v>
      </c>
    </row>
    <row r="274" spans="1:3">
      <c r="A274">
        <v>272</v>
      </c>
      <c r="B274">
        <v>9728438.71148831</v>
      </c>
      <c r="C274">
        <v>1792630.84466734</v>
      </c>
    </row>
    <row r="275" spans="1:3">
      <c r="A275">
        <v>273</v>
      </c>
      <c r="B275">
        <v>9727356.1524903</v>
      </c>
      <c r="C275">
        <v>1799539.9573738</v>
      </c>
    </row>
    <row r="276" spans="1:3">
      <c r="A276">
        <v>274</v>
      </c>
      <c r="B276">
        <v>9727305.57096281</v>
      </c>
      <c r="C276">
        <v>1798365.83229227</v>
      </c>
    </row>
    <row r="277" spans="1:3">
      <c r="A277">
        <v>275</v>
      </c>
      <c r="B277">
        <v>9725723.78641301</v>
      </c>
      <c r="C277">
        <v>1800761.74263678</v>
      </c>
    </row>
    <row r="278" spans="1:3">
      <c r="A278">
        <v>276</v>
      </c>
      <c r="B278">
        <v>9725698.95040314</v>
      </c>
      <c r="C278">
        <v>1799977.64030414</v>
      </c>
    </row>
    <row r="279" spans="1:3">
      <c r="A279">
        <v>277</v>
      </c>
      <c r="B279">
        <v>9723559.1692197</v>
      </c>
      <c r="C279">
        <v>1809548.19856312</v>
      </c>
    </row>
    <row r="280" spans="1:3">
      <c r="A280">
        <v>278</v>
      </c>
      <c r="B280">
        <v>9722330.32378121</v>
      </c>
      <c r="C280">
        <v>1817325.71411905</v>
      </c>
    </row>
    <row r="281" spans="1:3">
      <c r="A281">
        <v>279</v>
      </c>
      <c r="B281">
        <v>9722316.34482549</v>
      </c>
      <c r="C281">
        <v>1819498.33960811</v>
      </c>
    </row>
    <row r="282" spans="1:3">
      <c r="A282">
        <v>280</v>
      </c>
      <c r="B282">
        <v>9722282.02930637</v>
      </c>
      <c r="C282">
        <v>1817971.81196148</v>
      </c>
    </row>
    <row r="283" spans="1:3">
      <c r="A283">
        <v>281</v>
      </c>
      <c r="B283">
        <v>9722384.12722783</v>
      </c>
      <c r="C283">
        <v>1829529.43763607</v>
      </c>
    </row>
    <row r="284" spans="1:3">
      <c r="A284">
        <v>282</v>
      </c>
      <c r="B284">
        <v>9722579.47981591</v>
      </c>
      <c r="C284">
        <v>1818225.34103477</v>
      </c>
    </row>
    <row r="285" spans="1:3">
      <c r="A285">
        <v>283</v>
      </c>
      <c r="B285">
        <v>9721846.39163854</v>
      </c>
      <c r="C285">
        <v>1822218.18735775</v>
      </c>
    </row>
    <row r="286" spans="1:3">
      <c r="A286">
        <v>284</v>
      </c>
      <c r="B286">
        <v>9722052.55395702</v>
      </c>
      <c r="C286">
        <v>1821549.34709108</v>
      </c>
    </row>
    <row r="287" spans="1:3">
      <c r="A287">
        <v>285</v>
      </c>
      <c r="B287">
        <v>9721101.18162333</v>
      </c>
      <c r="C287">
        <v>1828723.11009781</v>
      </c>
    </row>
    <row r="288" spans="1:3">
      <c r="A288">
        <v>286</v>
      </c>
      <c r="B288">
        <v>9721160.1676015</v>
      </c>
      <c r="C288">
        <v>1828873.23892493</v>
      </c>
    </row>
    <row r="289" spans="1:3">
      <c r="A289">
        <v>287</v>
      </c>
      <c r="B289">
        <v>9719187.00496555</v>
      </c>
      <c r="C289">
        <v>1836383.87912505</v>
      </c>
    </row>
    <row r="290" spans="1:3">
      <c r="A290">
        <v>288</v>
      </c>
      <c r="B290">
        <v>9718087.94194953</v>
      </c>
      <c r="C290">
        <v>1841034.16682357</v>
      </c>
    </row>
    <row r="291" spans="1:3">
      <c r="A291">
        <v>289</v>
      </c>
      <c r="B291">
        <v>9718121.27493977</v>
      </c>
      <c r="C291">
        <v>1840030.599227</v>
      </c>
    </row>
    <row r="292" spans="1:3">
      <c r="A292">
        <v>290</v>
      </c>
      <c r="B292">
        <v>9717455.94419654</v>
      </c>
      <c r="C292">
        <v>1844817.60954164</v>
      </c>
    </row>
    <row r="293" spans="1:3">
      <c r="A293">
        <v>291</v>
      </c>
      <c r="B293">
        <v>9717646.18634901</v>
      </c>
      <c r="C293">
        <v>1844440.16636912</v>
      </c>
    </row>
    <row r="294" spans="1:3">
      <c r="A294">
        <v>292</v>
      </c>
      <c r="B294">
        <v>9716654.0739939</v>
      </c>
      <c r="C294">
        <v>1848528.15169627</v>
      </c>
    </row>
    <row r="295" spans="1:3">
      <c r="A295">
        <v>293</v>
      </c>
      <c r="B295">
        <v>9716827.93810304</v>
      </c>
      <c r="C295">
        <v>1848029.11424726</v>
      </c>
    </row>
    <row r="296" spans="1:3">
      <c r="A296">
        <v>294</v>
      </c>
      <c r="B296">
        <v>9715675.95920291</v>
      </c>
      <c r="C296">
        <v>1852401.11711164</v>
      </c>
    </row>
    <row r="297" spans="1:3">
      <c r="A297">
        <v>295</v>
      </c>
      <c r="B297">
        <v>9715735.73430339</v>
      </c>
      <c r="C297">
        <v>1852893.25596623</v>
      </c>
    </row>
    <row r="298" spans="1:3">
      <c r="A298">
        <v>296</v>
      </c>
      <c r="B298">
        <v>9714509.2300191</v>
      </c>
      <c r="C298">
        <v>1857743.91803619</v>
      </c>
    </row>
    <row r="299" spans="1:3">
      <c r="A299">
        <v>297</v>
      </c>
      <c r="B299">
        <v>9714206.11149579</v>
      </c>
      <c r="C299">
        <v>1858424.55231875</v>
      </c>
    </row>
    <row r="300" spans="1:3">
      <c r="A300">
        <v>298</v>
      </c>
      <c r="B300">
        <v>9714323.53039543</v>
      </c>
      <c r="C300">
        <v>1859643.54640973</v>
      </c>
    </row>
    <row r="301" spans="1:3">
      <c r="A301">
        <v>299</v>
      </c>
      <c r="B301">
        <v>9713073.41376273</v>
      </c>
      <c r="C301">
        <v>1865189.97645215</v>
      </c>
    </row>
    <row r="302" spans="1:3">
      <c r="A302">
        <v>300</v>
      </c>
      <c r="B302">
        <v>9712871.98336885</v>
      </c>
      <c r="C302">
        <v>1869385.81232644</v>
      </c>
    </row>
    <row r="303" spans="1:3">
      <c r="A303">
        <v>301</v>
      </c>
      <c r="B303">
        <v>9712978.17822627</v>
      </c>
      <c r="C303">
        <v>1869284.17618157</v>
      </c>
    </row>
    <row r="304" spans="1:3">
      <c r="A304">
        <v>302</v>
      </c>
      <c r="B304">
        <v>9712389.08287683</v>
      </c>
      <c r="C304">
        <v>1871312.36396274</v>
      </c>
    </row>
    <row r="305" spans="1:3">
      <c r="A305">
        <v>303</v>
      </c>
      <c r="B305">
        <v>9712470.06268767</v>
      </c>
      <c r="C305">
        <v>1870396.20823259</v>
      </c>
    </row>
    <row r="306" spans="1:3">
      <c r="A306">
        <v>304</v>
      </c>
      <c r="B306">
        <v>9711586.99476746</v>
      </c>
      <c r="C306">
        <v>1878567.31033319</v>
      </c>
    </row>
    <row r="307" spans="1:3">
      <c r="A307">
        <v>305</v>
      </c>
      <c r="B307">
        <v>9711294.54468933</v>
      </c>
      <c r="C307">
        <v>1876066.20546548</v>
      </c>
    </row>
    <row r="308" spans="1:3">
      <c r="A308">
        <v>306</v>
      </c>
      <c r="B308">
        <v>9711451.26225203</v>
      </c>
      <c r="C308">
        <v>1878544.04048345</v>
      </c>
    </row>
    <row r="309" spans="1:3">
      <c r="A309">
        <v>307</v>
      </c>
      <c r="B309">
        <v>9710768.19590533</v>
      </c>
      <c r="C309">
        <v>1885581.03898671</v>
      </c>
    </row>
    <row r="310" spans="1:3">
      <c r="A310">
        <v>308</v>
      </c>
      <c r="B310">
        <v>9710635.91525579</v>
      </c>
      <c r="C310">
        <v>1881473.93779403</v>
      </c>
    </row>
    <row r="311" spans="1:3">
      <c r="A311">
        <v>309</v>
      </c>
      <c r="B311">
        <v>9710702.74101022</v>
      </c>
      <c r="C311">
        <v>1883156.23547422</v>
      </c>
    </row>
    <row r="312" spans="1:3">
      <c r="A312">
        <v>310</v>
      </c>
      <c r="B312">
        <v>9710329.93324246</v>
      </c>
      <c r="C312">
        <v>1882365.36844751</v>
      </c>
    </row>
    <row r="313" spans="1:3">
      <c r="A313">
        <v>311</v>
      </c>
      <c r="B313">
        <v>9710470.54145703</v>
      </c>
      <c r="C313">
        <v>1884024.75797389</v>
      </c>
    </row>
    <row r="314" spans="1:3">
      <c r="A314">
        <v>312</v>
      </c>
      <c r="B314">
        <v>9709928.45707029</v>
      </c>
      <c r="C314">
        <v>1886195.84048224</v>
      </c>
    </row>
    <row r="315" spans="1:3">
      <c r="A315">
        <v>313</v>
      </c>
      <c r="B315">
        <v>9709769.1121428</v>
      </c>
      <c r="C315">
        <v>1884948.82044419</v>
      </c>
    </row>
    <row r="316" spans="1:3">
      <c r="A316">
        <v>314</v>
      </c>
      <c r="B316">
        <v>9709673.60491879</v>
      </c>
      <c r="C316">
        <v>1891904.14113917</v>
      </c>
    </row>
    <row r="317" spans="1:3">
      <c r="A317">
        <v>315</v>
      </c>
      <c r="B317">
        <v>9709664.31819192</v>
      </c>
      <c r="C317">
        <v>1891007.00705977</v>
      </c>
    </row>
    <row r="318" spans="1:3">
      <c r="A318">
        <v>316</v>
      </c>
      <c r="B318">
        <v>9709763.18006498</v>
      </c>
      <c r="C318">
        <v>1894286.45722528</v>
      </c>
    </row>
    <row r="319" spans="1:3">
      <c r="A319">
        <v>317</v>
      </c>
      <c r="B319">
        <v>9709644.82468525</v>
      </c>
      <c r="C319">
        <v>1892048.9521867</v>
      </c>
    </row>
    <row r="320" spans="1:3">
      <c r="A320">
        <v>318</v>
      </c>
      <c r="B320">
        <v>9709941.54040456</v>
      </c>
      <c r="C320">
        <v>1891424.92550552</v>
      </c>
    </row>
    <row r="321" spans="1:3">
      <c r="A321">
        <v>319</v>
      </c>
      <c r="B321">
        <v>9709701.99210249</v>
      </c>
      <c r="C321">
        <v>1886402.57736244</v>
      </c>
    </row>
    <row r="322" spans="1:3">
      <c r="A322">
        <v>320</v>
      </c>
      <c r="B322">
        <v>9709513.30483802</v>
      </c>
      <c r="C322">
        <v>1897691.2800191</v>
      </c>
    </row>
    <row r="323" spans="1:3">
      <c r="A323">
        <v>321</v>
      </c>
      <c r="B323">
        <v>9709598.08570715</v>
      </c>
      <c r="C323">
        <v>1896077.1228252</v>
      </c>
    </row>
    <row r="324" spans="1:3">
      <c r="A324">
        <v>322</v>
      </c>
      <c r="B324">
        <v>9709483.15271423</v>
      </c>
      <c r="C324">
        <v>1899110.78810081</v>
      </c>
    </row>
    <row r="325" spans="1:3">
      <c r="A325">
        <v>323</v>
      </c>
      <c r="B325">
        <v>9709575.30038816</v>
      </c>
      <c r="C325">
        <v>1898944.29292782</v>
      </c>
    </row>
    <row r="326" spans="1:3">
      <c r="A326">
        <v>324</v>
      </c>
      <c r="B326">
        <v>9709364.35398855</v>
      </c>
      <c r="C326">
        <v>1895942.0151675</v>
      </c>
    </row>
    <row r="327" spans="1:3">
      <c r="A327">
        <v>325</v>
      </c>
      <c r="B327">
        <v>9709591.93252479</v>
      </c>
      <c r="C327">
        <v>1895557.17044909</v>
      </c>
    </row>
    <row r="328" spans="1:3">
      <c r="A328">
        <v>326</v>
      </c>
      <c r="B328">
        <v>9709109.84915154</v>
      </c>
      <c r="C328">
        <v>1899102.49810725</v>
      </c>
    </row>
    <row r="329" spans="1:3">
      <c r="A329">
        <v>327</v>
      </c>
      <c r="B329">
        <v>9709302.07212014</v>
      </c>
      <c r="C329">
        <v>1899961.24641031</v>
      </c>
    </row>
    <row r="330" spans="1:3">
      <c r="A330">
        <v>328</v>
      </c>
      <c r="B330">
        <v>9709031.88068615</v>
      </c>
      <c r="C330">
        <v>1900697.34452326</v>
      </c>
    </row>
    <row r="331" spans="1:3">
      <c r="A331">
        <v>329</v>
      </c>
      <c r="B331">
        <v>9709085.14094015</v>
      </c>
      <c r="C331">
        <v>1900046.18377353</v>
      </c>
    </row>
    <row r="332" spans="1:3">
      <c r="A332">
        <v>330</v>
      </c>
      <c r="B332">
        <v>9708843.67408952</v>
      </c>
      <c r="C332">
        <v>1901353.16945581</v>
      </c>
    </row>
    <row r="333" spans="1:3">
      <c r="A333">
        <v>331</v>
      </c>
      <c r="B333">
        <v>9708960.05569457</v>
      </c>
      <c r="C333">
        <v>1901073.40990312</v>
      </c>
    </row>
    <row r="334" spans="1:3">
      <c r="A334">
        <v>332</v>
      </c>
      <c r="B334">
        <v>9708803.32926524</v>
      </c>
      <c r="C334">
        <v>1902724.61170048</v>
      </c>
    </row>
    <row r="335" spans="1:3">
      <c r="A335">
        <v>333</v>
      </c>
      <c r="B335">
        <v>9708867.039207</v>
      </c>
      <c r="C335">
        <v>1902001.62633198</v>
      </c>
    </row>
    <row r="336" spans="1:3">
      <c r="A336">
        <v>334</v>
      </c>
      <c r="B336">
        <v>9708678.05687505</v>
      </c>
      <c r="C336">
        <v>1905083.92318691</v>
      </c>
    </row>
    <row r="337" spans="1:3">
      <c r="A337">
        <v>335</v>
      </c>
      <c r="B337">
        <v>9708796.20455832</v>
      </c>
      <c r="C337">
        <v>1904734.51957353</v>
      </c>
    </row>
    <row r="338" spans="1:3">
      <c r="A338">
        <v>336</v>
      </c>
      <c r="B338">
        <v>9708691.06337855</v>
      </c>
      <c r="C338">
        <v>1907733.9071969</v>
      </c>
    </row>
    <row r="339" spans="1:3">
      <c r="A339">
        <v>337</v>
      </c>
      <c r="B339">
        <v>9708823.94157532</v>
      </c>
      <c r="C339">
        <v>1903190.35341593</v>
      </c>
    </row>
    <row r="340" spans="1:3">
      <c r="A340">
        <v>338</v>
      </c>
      <c r="B340">
        <v>9708846.79265058</v>
      </c>
      <c r="C340">
        <v>1907371.96065717</v>
      </c>
    </row>
    <row r="341" spans="1:3">
      <c r="A341">
        <v>339</v>
      </c>
      <c r="B341">
        <v>9708783.99882429</v>
      </c>
      <c r="C341">
        <v>1905374.18189207</v>
      </c>
    </row>
    <row r="342" spans="1:3">
      <c r="A342">
        <v>340</v>
      </c>
      <c r="B342">
        <v>9708930.55430344</v>
      </c>
      <c r="C342">
        <v>1899792.07585113</v>
      </c>
    </row>
    <row r="343" spans="1:3">
      <c r="A343">
        <v>341</v>
      </c>
      <c r="B343">
        <v>9708707.56040953</v>
      </c>
      <c r="C343">
        <v>1905380.71490824</v>
      </c>
    </row>
    <row r="344" spans="1:3">
      <c r="A344">
        <v>342</v>
      </c>
      <c r="B344">
        <v>9708726.85493578</v>
      </c>
      <c r="C344">
        <v>1906976.03258165</v>
      </c>
    </row>
    <row r="345" spans="1:3">
      <c r="A345">
        <v>343</v>
      </c>
      <c r="B345">
        <v>9708653.6178204</v>
      </c>
      <c r="C345">
        <v>1904529.37901492</v>
      </c>
    </row>
    <row r="346" spans="1:3">
      <c r="A346">
        <v>344</v>
      </c>
      <c r="B346">
        <v>9708899.44822407</v>
      </c>
      <c r="C346">
        <v>1906912.89485359</v>
      </c>
    </row>
    <row r="347" spans="1:3">
      <c r="A347">
        <v>345</v>
      </c>
      <c r="B347">
        <v>9708707.47631822</v>
      </c>
      <c r="C347">
        <v>1909226.06908501</v>
      </c>
    </row>
    <row r="348" spans="1:3">
      <c r="A348">
        <v>346</v>
      </c>
      <c r="B348">
        <v>9709019.38438871</v>
      </c>
      <c r="C348">
        <v>1902001.68128428</v>
      </c>
    </row>
    <row r="349" spans="1:3">
      <c r="A349">
        <v>347</v>
      </c>
      <c r="B349">
        <v>9708642.46778057</v>
      </c>
      <c r="C349">
        <v>1903353.0663887</v>
      </c>
    </row>
    <row r="350" spans="1:3">
      <c r="A350">
        <v>348</v>
      </c>
      <c r="B350">
        <v>9708716.82181497</v>
      </c>
      <c r="C350">
        <v>1910087.34467462</v>
      </c>
    </row>
    <row r="351" spans="1:3">
      <c r="A351">
        <v>349</v>
      </c>
      <c r="B351">
        <v>9708684.03001047</v>
      </c>
      <c r="C351">
        <v>1905077.95822049</v>
      </c>
    </row>
    <row r="352" spans="1:3">
      <c r="A352">
        <v>350</v>
      </c>
      <c r="B352">
        <v>9708808.77756322</v>
      </c>
      <c r="C352">
        <v>1906053.11155682</v>
      </c>
    </row>
    <row r="353" spans="1:3">
      <c r="A353">
        <v>351</v>
      </c>
      <c r="B353">
        <v>9708646.57079799</v>
      </c>
      <c r="C353">
        <v>1901185.89272263</v>
      </c>
    </row>
    <row r="354" spans="1:3">
      <c r="A354">
        <v>352</v>
      </c>
      <c r="B354">
        <v>9709073.22352752</v>
      </c>
      <c r="C354">
        <v>1905247.61769641</v>
      </c>
    </row>
    <row r="355" spans="1:3">
      <c r="A355">
        <v>353</v>
      </c>
      <c r="B355">
        <v>9708560.73337546</v>
      </c>
      <c r="C355">
        <v>1906515.08228577</v>
      </c>
    </row>
    <row r="356" spans="1:3">
      <c r="A356">
        <v>354</v>
      </c>
      <c r="B356">
        <v>9708545.69267771</v>
      </c>
      <c r="C356">
        <v>1905252.36572998</v>
      </c>
    </row>
    <row r="357" spans="1:3">
      <c r="A357">
        <v>355</v>
      </c>
      <c r="B357">
        <v>9708547.31265506</v>
      </c>
      <c r="C357">
        <v>1904678.07007724</v>
      </c>
    </row>
    <row r="358" spans="1:3">
      <c r="A358">
        <v>356</v>
      </c>
      <c r="B358">
        <v>9708213.04270927</v>
      </c>
      <c r="C358">
        <v>1909295.74109378</v>
      </c>
    </row>
    <row r="359" spans="1:3">
      <c r="A359">
        <v>357</v>
      </c>
      <c r="B359">
        <v>9708262.87871013</v>
      </c>
      <c r="C359">
        <v>1908460.56268232</v>
      </c>
    </row>
    <row r="360" spans="1:3">
      <c r="A360">
        <v>358</v>
      </c>
      <c r="B360">
        <v>9708360.31804699</v>
      </c>
      <c r="C360">
        <v>1898611.4872613</v>
      </c>
    </row>
    <row r="361" spans="1:3">
      <c r="A361">
        <v>359</v>
      </c>
      <c r="B361">
        <v>9708316.29213792</v>
      </c>
      <c r="C361">
        <v>1908060.61914819</v>
      </c>
    </row>
    <row r="362" spans="1:3">
      <c r="A362">
        <v>360</v>
      </c>
      <c r="B362">
        <v>9708276.42958804</v>
      </c>
      <c r="C362">
        <v>1904582.66102705</v>
      </c>
    </row>
    <row r="363" spans="1:3">
      <c r="A363">
        <v>361</v>
      </c>
      <c r="B363">
        <v>9708381.35413745</v>
      </c>
      <c r="C363">
        <v>1909965.81956735</v>
      </c>
    </row>
    <row r="364" spans="1:3">
      <c r="A364">
        <v>362</v>
      </c>
      <c r="B364">
        <v>9708330.59024886</v>
      </c>
      <c r="C364">
        <v>1909739.1566145</v>
      </c>
    </row>
    <row r="365" spans="1:3">
      <c r="A365">
        <v>363</v>
      </c>
      <c r="B365">
        <v>9708226.96532635</v>
      </c>
      <c r="C365">
        <v>1910925.02203933</v>
      </c>
    </row>
    <row r="366" spans="1:3">
      <c r="A366">
        <v>364</v>
      </c>
      <c r="B366">
        <v>9708283.21294779</v>
      </c>
      <c r="C366">
        <v>1912291.44722902</v>
      </c>
    </row>
    <row r="367" spans="1:3">
      <c r="A367">
        <v>365</v>
      </c>
      <c r="B367">
        <v>9708351.67661547</v>
      </c>
      <c r="C367">
        <v>1907504.28890103</v>
      </c>
    </row>
    <row r="368" spans="1:3">
      <c r="A368">
        <v>366</v>
      </c>
      <c r="B368">
        <v>9708568.51437712</v>
      </c>
      <c r="C368">
        <v>1912334.67070078</v>
      </c>
    </row>
    <row r="369" spans="1:3">
      <c r="A369">
        <v>367</v>
      </c>
      <c r="B369">
        <v>9708341.99469764</v>
      </c>
      <c r="C369">
        <v>1909963.81881508</v>
      </c>
    </row>
    <row r="370" spans="1:3">
      <c r="A370">
        <v>368</v>
      </c>
      <c r="B370">
        <v>9708431.98165919</v>
      </c>
      <c r="C370">
        <v>1909883.4529772</v>
      </c>
    </row>
    <row r="371" spans="1:3">
      <c r="A371">
        <v>369</v>
      </c>
      <c r="B371">
        <v>9708291.50131912</v>
      </c>
      <c r="C371">
        <v>1908888.58824536</v>
      </c>
    </row>
    <row r="372" spans="1:3">
      <c r="A372">
        <v>370</v>
      </c>
      <c r="B372">
        <v>9708334.98131928</v>
      </c>
      <c r="C372">
        <v>1909528.68991797</v>
      </c>
    </row>
    <row r="373" spans="1:3">
      <c r="A373">
        <v>371</v>
      </c>
      <c r="B373">
        <v>9708369.29686817</v>
      </c>
      <c r="C373">
        <v>1909731.39289815</v>
      </c>
    </row>
    <row r="374" spans="1:3">
      <c r="A374">
        <v>372</v>
      </c>
      <c r="B374">
        <v>9708359.65094472</v>
      </c>
      <c r="C374">
        <v>1908330.61106755</v>
      </c>
    </row>
    <row r="375" spans="1:3">
      <c r="A375">
        <v>373</v>
      </c>
      <c r="B375">
        <v>9708265.47984462</v>
      </c>
      <c r="C375">
        <v>1907295.26188163</v>
      </c>
    </row>
    <row r="376" spans="1:3">
      <c r="A376">
        <v>374</v>
      </c>
      <c r="B376">
        <v>9708257.39622118</v>
      </c>
      <c r="C376">
        <v>1907843.59901521</v>
      </c>
    </row>
    <row r="377" spans="1:3">
      <c r="A377">
        <v>375</v>
      </c>
      <c r="B377">
        <v>9708200.0951471</v>
      </c>
      <c r="C377">
        <v>1909542.79594684</v>
      </c>
    </row>
    <row r="378" spans="1:3">
      <c r="A378">
        <v>376</v>
      </c>
      <c r="B378">
        <v>9708363.67446369</v>
      </c>
      <c r="C378">
        <v>1915634.13381049</v>
      </c>
    </row>
    <row r="379" spans="1:3">
      <c r="A379">
        <v>377</v>
      </c>
      <c r="B379">
        <v>9708280.92488028</v>
      </c>
      <c r="C379">
        <v>1909003.86348546</v>
      </c>
    </row>
    <row r="380" spans="1:3">
      <c r="A380">
        <v>378</v>
      </c>
      <c r="B380">
        <v>9708282.2466755</v>
      </c>
      <c r="C380">
        <v>1905024.93604189</v>
      </c>
    </row>
    <row r="381" spans="1:3">
      <c r="A381">
        <v>379</v>
      </c>
      <c r="B381">
        <v>9708292.67773132</v>
      </c>
      <c r="C381">
        <v>1906960.61244045</v>
      </c>
    </row>
    <row r="382" spans="1:3">
      <c r="A382">
        <v>380</v>
      </c>
      <c r="B382">
        <v>9708249.63277043</v>
      </c>
      <c r="C382">
        <v>1916050.08395263</v>
      </c>
    </row>
    <row r="383" spans="1:3">
      <c r="A383">
        <v>381</v>
      </c>
      <c r="B383">
        <v>9708266.8670474</v>
      </c>
      <c r="C383">
        <v>1910128.9380784</v>
      </c>
    </row>
    <row r="384" spans="1:3">
      <c r="A384">
        <v>382</v>
      </c>
      <c r="B384">
        <v>9708241.40263884</v>
      </c>
      <c r="C384">
        <v>1910156.05344589</v>
      </c>
    </row>
    <row r="385" spans="1:3">
      <c r="A385">
        <v>383</v>
      </c>
      <c r="B385">
        <v>9708223.22008482</v>
      </c>
      <c r="C385">
        <v>1909863.72537434</v>
      </c>
    </row>
    <row r="386" spans="1:3">
      <c r="A386">
        <v>384</v>
      </c>
      <c r="B386">
        <v>9708188.07251231</v>
      </c>
      <c r="C386">
        <v>1909704.30900127</v>
      </c>
    </row>
    <row r="387" spans="1:3">
      <c r="A387">
        <v>385</v>
      </c>
      <c r="B387">
        <v>9708395.09399404</v>
      </c>
      <c r="C387">
        <v>1908366.64267085</v>
      </c>
    </row>
    <row r="388" spans="1:3">
      <c r="A388">
        <v>386</v>
      </c>
      <c r="B388">
        <v>9708133.81590258</v>
      </c>
      <c r="C388">
        <v>1911304.88231016</v>
      </c>
    </row>
    <row r="389" spans="1:3">
      <c r="A389">
        <v>387</v>
      </c>
      <c r="B389">
        <v>9708129.21123336</v>
      </c>
      <c r="C389">
        <v>1911239.2029297</v>
      </c>
    </row>
    <row r="390" spans="1:3">
      <c r="A390">
        <v>388</v>
      </c>
      <c r="B390">
        <v>9708103.35520694</v>
      </c>
      <c r="C390">
        <v>1911058.79303123</v>
      </c>
    </row>
    <row r="391" spans="1:3">
      <c r="A391">
        <v>389</v>
      </c>
      <c r="B391">
        <v>9708127.19563054</v>
      </c>
      <c r="C391">
        <v>1910642.3546166</v>
      </c>
    </row>
    <row r="392" spans="1:3">
      <c r="A392">
        <v>390</v>
      </c>
      <c r="B392">
        <v>9708134.73164543</v>
      </c>
      <c r="C392">
        <v>1912169.92696715</v>
      </c>
    </row>
    <row r="393" spans="1:3">
      <c r="A393">
        <v>391</v>
      </c>
      <c r="B393">
        <v>9708071.45955396</v>
      </c>
      <c r="C393">
        <v>1913966.89763344</v>
      </c>
    </row>
    <row r="394" spans="1:3">
      <c r="A394">
        <v>392</v>
      </c>
      <c r="B394">
        <v>9708126.12621515</v>
      </c>
      <c r="C394">
        <v>1915690.09419213</v>
      </c>
    </row>
    <row r="395" spans="1:3">
      <c r="A395">
        <v>393</v>
      </c>
      <c r="B395">
        <v>9707989.80147703</v>
      </c>
      <c r="C395">
        <v>1912465.61642042</v>
      </c>
    </row>
    <row r="396" spans="1:3">
      <c r="A396">
        <v>394</v>
      </c>
      <c r="B396">
        <v>9708045.47564368</v>
      </c>
      <c r="C396">
        <v>1912183.46454648</v>
      </c>
    </row>
    <row r="397" spans="1:3">
      <c r="A397">
        <v>395</v>
      </c>
      <c r="B397">
        <v>9707949.1871888</v>
      </c>
      <c r="C397">
        <v>1914207.20394483</v>
      </c>
    </row>
    <row r="398" spans="1:3">
      <c r="A398">
        <v>396</v>
      </c>
      <c r="B398">
        <v>9708004.90995763</v>
      </c>
      <c r="C398">
        <v>1914483.74247917</v>
      </c>
    </row>
    <row r="399" spans="1:3">
      <c r="A399">
        <v>397</v>
      </c>
      <c r="B399">
        <v>9707995.02478272</v>
      </c>
      <c r="C399">
        <v>1912756.59490175</v>
      </c>
    </row>
    <row r="400" spans="1:3">
      <c r="A400">
        <v>398</v>
      </c>
      <c r="B400">
        <v>9708015.41250349</v>
      </c>
      <c r="C400">
        <v>1916674.59391746</v>
      </c>
    </row>
    <row r="401" spans="1:3">
      <c r="A401">
        <v>399</v>
      </c>
      <c r="B401">
        <v>9707861.83756499</v>
      </c>
      <c r="C401">
        <v>1912597.01463768</v>
      </c>
    </row>
    <row r="402" spans="1:3">
      <c r="A402">
        <v>400</v>
      </c>
      <c r="B402">
        <v>9707899.32780533</v>
      </c>
      <c r="C402">
        <v>1912402.84037573</v>
      </c>
    </row>
    <row r="403" spans="1:3">
      <c r="A403">
        <v>401</v>
      </c>
      <c r="B403">
        <v>9707827.83237782</v>
      </c>
      <c r="C403">
        <v>1912295.82844336</v>
      </c>
    </row>
    <row r="404" spans="1:3">
      <c r="A404">
        <v>402</v>
      </c>
      <c r="B404">
        <v>9707780.40146826</v>
      </c>
      <c r="C404">
        <v>1913148.89227238</v>
      </c>
    </row>
    <row r="405" spans="1:3">
      <c r="A405">
        <v>403</v>
      </c>
      <c r="B405">
        <v>9707741.42765014</v>
      </c>
      <c r="C405">
        <v>1913456.58526742</v>
      </c>
    </row>
    <row r="406" spans="1:3">
      <c r="A406">
        <v>404</v>
      </c>
      <c r="B406">
        <v>9707818.65128321</v>
      </c>
      <c r="C406">
        <v>1914224.04980474</v>
      </c>
    </row>
    <row r="407" spans="1:3">
      <c r="A407">
        <v>405</v>
      </c>
      <c r="B407">
        <v>9707922.45520792</v>
      </c>
      <c r="C407">
        <v>1915102.12265917</v>
      </c>
    </row>
    <row r="408" spans="1:3">
      <c r="A408">
        <v>406</v>
      </c>
      <c r="B408">
        <v>9707797.93116104</v>
      </c>
      <c r="C408">
        <v>1915276.57989308</v>
      </c>
    </row>
    <row r="409" spans="1:3">
      <c r="A409">
        <v>407</v>
      </c>
      <c r="B409">
        <v>9707584.62557865</v>
      </c>
      <c r="C409">
        <v>1912580.19032387</v>
      </c>
    </row>
    <row r="410" spans="1:3">
      <c r="A410">
        <v>408</v>
      </c>
      <c r="B410">
        <v>9707522.76989099</v>
      </c>
      <c r="C410">
        <v>1914912.3183885</v>
      </c>
    </row>
    <row r="411" spans="1:3">
      <c r="A411">
        <v>409</v>
      </c>
      <c r="B411">
        <v>9707540.64161932</v>
      </c>
      <c r="C411">
        <v>1914948.59175639</v>
      </c>
    </row>
    <row r="412" spans="1:3">
      <c r="A412">
        <v>410</v>
      </c>
      <c r="B412">
        <v>9707502.41018396</v>
      </c>
      <c r="C412">
        <v>1915141.46862355</v>
      </c>
    </row>
    <row r="413" spans="1:3">
      <c r="A413">
        <v>411</v>
      </c>
      <c r="B413">
        <v>9707538.80297764</v>
      </c>
      <c r="C413">
        <v>1914279.01989882</v>
      </c>
    </row>
    <row r="414" spans="1:3">
      <c r="A414">
        <v>412</v>
      </c>
      <c r="B414">
        <v>9707515.23045157</v>
      </c>
      <c r="C414">
        <v>1914035.85945021</v>
      </c>
    </row>
    <row r="415" spans="1:3">
      <c r="A415">
        <v>413</v>
      </c>
      <c r="B415">
        <v>9707507.881666</v>
      </c>
      <c r="C415">
        <v>1914947.25957668</v>
      </c>
    </row>
    <row r="416" spans="1:3">
      <c r="A416">
        <v>414</v>
      </c>
      <c r="B416">
        <v>9707532.08824394</v>
      </c>
      <c r="C416">
        <v>1912131.10905904</v>
      </c>
    </row>
    <row r="417" spans="1:3">
      <c r="A417">
        <v>415</v>
      </c>
      <c r="B417">
        <v>9707518.79689572</v>
      </c>
      <c r="C417">
        <v>1914622.95202616</v>
      </c>
    </row>
    <row r="418" spans="1:3">
      <c r="A418">
        <v>416</v>
      </c>
      <c r="B418">
        <v>9707483.95303628</v>
      </c>
      <c r="C418">
        <v>1912171.87475464</v>
      </c>
    </row>
    <row r="419" spans="1:3">
      <c r="A419">
        <v>417</v>
      </c>
      <c r="B419">
        <v>9707529.9895586</v>
      </c>
      <c r="C419">
        <v>1911803.01763875</v>
      </c>
    </row>
    <row r="420" spans="1:3">
      <c r="A420">
        <v>418</v>
      </c>
      <c r="B420">
        <v>9707462.06993125</v>
      </c>
      <c r="C420">
        <v>1909522.30947942</v>
      </c>
    </row>
    <row r="421" spans="1:3">
      <c r="A421">
        <v>419</v>
      </c>
      <c r="B421">
        <v>9707470.50793266</v>
      </c>
      <c r="C421">
        <v>1910059.70942704</v>
      </c>
    </row>
    <row r="422" spans="1:3">
      <c r="A422">
        <v>420</v>
      </c>
      <c r="B422">
        <v>9707450.61962084</v>
      </c>
      <c r="C422">
        <v>1908761.5745004</v>
      </c>
    </row>
    <row r="423" spans="1:3">
      <c r="A423">
        <v>421</v>
      </c>
      <c r="B423">
        <v>9707476.74199473</v>
      </c>
      <c r="C423">
        <v>1908696.53980804</v>
      </c>
    </row>
    <row r="424" spans="1:3">
      <c r="A424">
        <v>422</v>
      </c>
      <c r="B424">
        <v>9707499.31694944</v>
      </c>
      <c r="C424">
        <v>1909031.20674138</v>
      </c>
    </row>
    <row r="425" spans="1:3">
      <c r="A425">
        <v>423</v>
      </c>
      <c r="B425">
        <v>9707457.39128645</v>
      </c>
      <c r="C425">
        <v>1909088.01539471</v>
      </c>
    </row>
    <row r="426" spans="1:3">
      <c r="A426">
        <v>424</v>
      </c>
      <c r="B426">
        <v>9707458.60879991</v>
      </c>
      <c r="C426">
        <v>1909330.23016581</v>
      </c>
    </row>
    <row r="427" spans="1:3">
      <c r="A427">
        <v>425</v>
      </c>
      <c r="B427">
        <v>9707475.58496286</v>
      </c>
      <c r="C427">
        <v>1908660.36845434</v>
      </c>
    </row>
    <row r="428" spans="1:3">
      <c r="A428">
        <v>426</v>
      </c>
      <c r="B428">
        <v>9707524.11622971</v>
      </c>
      <c r="C428">
        <v>1904923.05226022</v>
      </c>
    </row>
    <row r="429" spans="1:3">
      <c r="A429">
        <v>427</v>
      </c>
      <c r="B429">
        <v>9707469.88485683</v>
      </c>
      <c r="C429">
        <v>1909368.577125</v>
      </c>
    </row>
    <row r="430" spans="1:3">
      <c r="A430">
        <v>428</v>
      </c>
      <c r="B430">
        <v>9707467.74302407</v>
      </c>
      <c r="C430">
        <v>1910387.57007401</v>
      </c>
    </row>
    <row r="431" spans="1:3">
      <c r="A431">
        <v>429</v>
      </c>
      <c r="B431">
        <v>9707452.92949068</v>
      </c>
      <c r="C431">
        <v>1910106.48159491</v>
      </c>
    </row>
    <row r="432" spans="1:3">
      <c r="A432">
        <v>430</v>
      </c>
      <c r="B432">
        <v>9707490.97301114</v>
      </c>
      <c r="C432">
        <v>1907241.66334101</v>
      </c>
    </row>
    <row r="433" spans="1:3">
      <c r="A433">
        <v>431</v>
      </c>
      <c r="B433">
        <v>9707467.13475553</v>
      </c>
      <c r="C433">
        <v>1909207.5768259</v>
      </c>
    </row>
    <row r="434" spans="1:3">
      <c r="A434">
        <v>432</v>
      </c>
      <c r="B434">
        <v>9707523.97969069</v>
      </c>
      <c r="C434">
        <v>1911701.94835144</v>
      </c>
    </row>
    <row r="435" spans="1:3">
      <c r="A435">
        <v>433</v>
      </c>
      <c r="B435">
        <v>9707443.63588457</v>
      </c>
      <c r="C435">
        <v>1909291.59310967</v>
      </c>
    </row>
    <row r="436" spans="1:3">
      <c r="A436">
        <v>434</v>
      </c>
      <c r="B436">
        <v>9707402.65679817</v>
      </c>
      <c r="C436">
        <v>1907342.57065402</v>
      </c>
    </row>
    <row r="437" spans="1:3">
      <c r="A437">
        <v>435</v>
      </c>
      <c r="B437">
        <v>9707429.90242179</v>
      </c>
      <c r="C437">
        <v>1905786.59951005</v>
      </c>
    </row>
    <row r="438" spans="1:3">
      <c r="A438">
        <v>436</v>
      </c>
      <c r="B438">
        <v>9707461.13711167</v>
      </c>
      <c r="C438">
        <v>1910805.37256449</v>
      </c>
    </row>
    <row r="439" spans="1:3">
      <c r="A439">
        <v>437</v>
      </c>
      <c r="B439">
        <v>9707426.53041763</v>
      </c>
      <c r="C439">
        <v>1906860.89228254</v>
      </c>
    </row>
    <row r="440" spans="1:3">
      <c r="A440">
        <v>438</v>
      </c>
      <c r="B440">
        <v>9707443.98041294</v>
      </c>
      <c r="C440">
        <v>1908069.69725534</v>
      </c>
    </row>
    <row r="441" spans="1:3">
      <c r="A441">
        <v>439</v>
      </c>
      <c r="B441">
        <v>9707445.98888641</v>
      </c>
      <c r="C441">
        <v>1907122.78581786</v>
      </c>
    </row>
    <row r="442" spans="1:3">
      <c r="A442">
        <v>440</v>
      </c>
      <c r="B442">
        <v>9707423.16771314</v>
      </c>
      <c r="C442">
        <v>1906747.887342</v>
      </c>
    </row>
    <row r="443" spans="1:3">
      <c r="A443">
        <v>441</v>
      </c>
      <c r="B443">
        <v>9707402.04623971</v>
      </c>
      <c r="C443">
        <v>1908475.79276509</v>
      </c>
    </row>
    <row r="444" spans="1:3">
      <c r="A444">
        <v>442</v>
      </c>
      <c r="B444">
        <v>9707382.23570353</v>
      </c>
      <c r="C444">
        <v>1908204.41051846</v>
      </c>
    </row>
    <row r="445" spans="1:3">
      <c r="A445">
        <v>443</v>
      </c>
      <c r="B445">
        <v>9707446.76457598</v>
      </c>
      <c r="C445">
        <v>1908541.59458279</v>
      </c>
    </row>
    <row r="446" spans="1:3">
      <c r="A446">
        <v>444</v>
      </c>
      <c r="B446">
        <v>9707418.7933424</v>
      </c>
      <c r="C446">
        <v>1908757.14124334</v>
      </c>
    </row>
    <row r="447" spans="1:3">
      <c r="A447">
        <v>445</v>
      </c>
      <c r="B447">
        <v>9707379.9517619</v>
      </c>
      <c r="C447">
        <v>1909508.58098527</v>
      </c>
    </row>
    <row r="448" spans="1:3">
      <c r="A448">
        <v>446</v>
      </c>
      <c r="B448">
        <v>9707460.45433915</v>
      </c>
      <c r="C448">
        <v>1911230.81032194</v>
      </c>
    </row>
    <row r="449" spans="1:3">
      <c r="A449">
        <v>447</v>
      </c>
      <c r="B449">
        <v>9707413.41274419</v>
      </c>
      <c r="C449">
        <v>1908893.7757168</v>
      </c>
    </row>
    <row r="450" spans="1:3">
      <c r="A450">
        <v>448</v>
      </c>
      <c r="B450">
        <v>9707421.45049508</v>
      </c>
      <c r="C450">
        <v>1907087.55800143</v>
      </c>
    </row>
    <row r="451" spans="1:3">
      <c r="A451">
        <v>449</v>
      </c>
      <c r="B451">
        <v>9707390.63874529</v>
      </c>
      <c r="C451">
        <v>1908853.69874567</v>
      </c>
    </row>
    <row r="452" spans="1:3">
      <c r="A452">
        <v>450</v>
      </c>
      <c r="B452">
        <v>9707393.63853514</v>
      </c>
      <c r="C452">
        <v>1906487.9351937</v>
      </c>
    </row>
    <row r="453" spans="1:3">
      <c r="A453">
        <v>451</v>
      </c>
      <c r="B453">
        <v>9707344.09352666</v>
      </c>
      <c r="C453">
        <v>1909117.74992043</v>
      </c>
    </row>
    <row r="454" spans="1:3">
      <c r="A454">
        <v>452</v>
      </c>
      <c r="B454">
        <v>9707412.34158163</v>
      </c>
      <c r="C454">
        <v>1906977.62911116</v>
      </c>
    </row>
    <row r="455" spans="1:3">
      <c r="A455">
        <v>453</v>
      </c>
      <c r="B455">
        <v>9707386.76250169</v>
      </c>
      <c r="C455">
        <v>1909138.16250704</v>
      </c>
    </row>
    <row r="456" spans="1:3">
      <c r="A456">
        <v>454</v>
      </c>
      <c r="B456">
        <v>9707379.71863164</v>
      </c>
      <c r="C456">
        <v>1907945.03323214</v>
      </c>
    </row>
    <row r="457" spans="1:3">
      <c r="A457">
        <v>455</v>
      </c>
      <c r="B457">
        <v>9707342.44958646</v>
      </c>
      <c r="C457">
        <v>1910646.17284482</v>
      </c>
    </row>
    <row r="458" spans="1:3">
      <c r="A458">
        <v>456</v>
      </c>
      <c r="B458">
        <v>9707390.53862604</v>
      </c>
      <c r="C458">
        <v>1910562.63920011</v>
      </c>
    </row>
    <row r="459" spans="1:3">
      <c r="A459">
        <v>457</v>
      </c>
      <c r="B459">
        <v>9707369.88345018</v>
      </c>
      <c r="C459">
        <v>1908858.87026383</v>
      </c>
    </row>
    <row r="460" spans="1:3">
      <c r="A460">
        <v>458</v>
      </c>
      <c r="B460">
        <v>9707353.0184419</v>
      </c>
      <c r="C460">
        <v>1908122.08685655</v>
      </c>
    </row>
    <row r="461" spans="1:3">
      <c r="A461">
        <v>459</v>
      </c>
      <c r="B461">
        <v>9707352.76061041</v>
      </c>
      <c r="C461">
        <v>1910429.56418833</v>
      </c>
    </row>
    <row r="462" spans="1:3">
      <c r="A462">
        <v>460</v>
      </c>
      <c r="B462">
        <v>9707386.28168465</v>
      </c>
      <c r="C462">
        <v>1914084.26732699</v>
      </c>
    </row>
    <row r="463" spans="1:3">
      <c r="A463">
        <v>461</v>
      </c>
      <c r="B463">
        <v>9707360.51996644</v>
      </c>
      <c r="C463">
        <v>1911310.20580765</v>
      </c>
    </row>
    <row r="464" spans="1:3">
      <c r="A464">
        <v>462</v>
      </c>
      <c r="B464">
        <v>9707348.06204602</v>
      </c>
      <c r="C464">
        <v>1910057.0991974</v>
      </c>
    </row>
    <row r="465" spans="1:3">
      <c r="A465">
        <v>463</v>
      </c>
      <c r="B465">
        <v>9707352.33575813</v>
      </c>
      <c r="C465">
        <v>1910728.05432788</v>
      </c>
    </row>
    <row r="466" spans="1:3">
      <c r="A466">
        <v>464</v>
      </c>
      <c r="B466">
        <v>9707329.92769144</v>
      </c>
      <c r="C466">
        <v>1912502.96381129</v>
      </c>
    </row>
    <row r="467" spans="1:3">
      <c r="A467">
        <v>465</v>
      </c>
      <c r="B467">
        <v>9707289.94417377</v>
      </c>
      <c r="C467">
        <v>1912794.91526386</v>
      </c>
    </row>
    <row r="468" spans="1:3">
      <c r="A468">
        <v>466</v>
      </c>
      <c r="B468">
        <v>9707332.68355184</v>
      </c>
      <c r="C468">
        <v>1912941.02728701</v>
      </c>
    </row>
    <row r="469" spans="1:3">
      <c r="A469">
        <v>467</v>
      </c>
      <c r="B469">
        <v>9707302.07603391</v>
      </c>
      <c r="C469">
        <v>1912252.5821405</v>
      </c>
    </row>
    <row r="470" spans="1:3">
      <c r="A470">
        <v>468</v>
      </c>
      <c r="B470">
        <v>9707335.20090369</v>
      </c>
      <c r="C470">
        <v>1913615.62842625</v>
      </c>
    </row>
    <row r="471" spans="1:3">
      <c r="A471">
        <v>469</v>
      </c>
      <c r="B471">
        <v>9707314.42683885</v>
      </c>
      <c r="C471">
        <v>1912662.08715431</v>
      </c>
    </row>
    <row r="472" spans="1:3">
      <c r="A472">
        <v>470</v>
      </c>
      <c r="B472">
        <v>9707305.47394733</v>
      </c>
      <c r="C472">
        <v>1914010.88246862</v>
      </c>
    </row>
    <row r="473" spans="1:3">
      <c r="A473">
        <v>471</v>
      </c>
      <c r="B473">
        <v>9707306.73625912</v>
      </c>
      <c r="C473">
        <v>1911577.81654878</v>
      </c>
    </row>
    <row r="474" spans="1:3">
      <c r="A474">
        <v>472</v>
      </c>
      <c r="B474">
        <v>9707310.88471103</v>
      </c>
      <c r="C474">
        <v>1916677.90533224</v>
      </c>
    </row>
    <row r="475" spans="1:3">
      <c r="A475">
        <v>473</v>
      </c>
      <c r="B475">
        <v>9707295.30281288</v>
      </c>
      <c r="C475">
        <v>1913395.46262205</v>
      </c>
    </row>
    <row r="476" spans="1:3">
      <c r="A476">
        <v>474</v>
      </c>
      <c r="B476">
        <v>9707295.47738167</v>
      </c>
      <c r="C476">
        <v>1913299.93598066</v>
      </c>
    </row>
    <row r="477" spans="1:3">
      <c r="A477">
        <v>475</v>
      </c>
      <c r="B477">
        <v>9707303.16873486</v>
      </c>
      <c r="C477">
        <v>1914090.51741166</v>
      </c>
    </row>
    <row r="478" spans="1:3">
      <c r="A478">
        <v>476</v>
      </c>
      <c r="B478">
        <v>9707309.44624616</v>
      </c>
      <c r="C478">
        <v>1912368.50768327</v>
      </c>
    </row>
    <row r="479" spans="1:3">
      <c r="A479">
        <v>477</v>
      </c>
      <c r="B479">
        <v>9707268.24128422</v>
      </c>
      <c r="C479">
        <v>1912600.90706758</v>
      </c>
    </row>
    <row r="480" spans="1:3">
      <c r="A480">
        <v>478</v>
      </c>
      <c r="B480">
        <v>9707307.56068361</v>
      </c>
      <c r="C480">
        <v>1911637.03096468</v>
      </c>
    </row>
    <row r="481" spans="1:3">
      <c r="A481">
        <v>479</v>
      </c>
      <c r="B481">
        <v>9707294.19989467</v>
      </c>
      <c r="C481">
        <v>1912508.07844976</v>
      </c>
    </row>
    <row r="482" spans="1:3">
      <c r="A482">
        <v>480</v>
      </c>
      <c r="B482">
        <v>9707317.58364916</v>
      </c>
      <c r="C482">
        <v>1913539.70123128</v>
      </c>
    </row>
    <row r="483" spans="1:3">
      <c r="A483">
        <v>481</v>
      </c>
      <c r="B483">
        <v>9707282.55217175</v>
      </c>
      <c r="C483">
        <v>1910996.22271587</v>
      </c>
    </row>
    <row r="484" spans="1:3">
      <c r="A484">
        <v>482</v>
      </c>
      <c r="B484">
        <v>9707327.54412603</v>
      </c>
      <c r="C484">
        <v>1913433.52686138</v>
      </c>
    </row>
    <row r="485" spans="1:3">
      <c r="A485">
        <v>483</v>
      </c>
      <c r="B485">
        <v>9707278.76296714</v>
      </c>
      <c r="C485">
        <v>1912279.00162056</v>
      </c>
    </row>
    <row r="486" spans="1:3">
      <c r="A486">
        <v>484</v>
      </c>
      <c r="B486">
        <v>9707276.59993172</v>
      </c>
      <c r="C486">
        <v>1908752.93794295</v>
      </c>
    </row>
    <row r="487" spans="1:3">
      <c r="A487">
        <v>485</v>
      </c>
      <c r="B487">
        <v>9707265.15303469</v>
      </c>
      <c r="C487">
        <v>1912643.88387321</v>
      </c>
    </row>
    <row r="488" spans="1:3">
      <c r="A488">
        <v>486</v>
      </c>
      <c r="B488">
        <v>9707290.2707311</v>
      </c>
      <c r="C488">
        <v>1914704.6021899</v>
      </c>
    </row>
    <row r="489" spans="1:3">
      <c r="A489">
        <v>487</v>
      </c>
      <c r="B489">
        <v>9707282.38465076</v>
      </c>
      <c r="C489">
        <v>1914259.52644237</v>
      </c>
    </row>
    <row r="490" spans="1:3">
      <c r="A490">
        <v>488</v>
      </c>
      <c r="B490">
        <v>9707296.39265431</v>
      </c>
      <c r="C490">
        <v>1911995.17559951</v>
      </c>
    </row>
    <row r="491" spans="1:3">
      <c r="A491">
        <v>489</v>
      </c>
      <c r="B491">
        <v>9707273.36760405</v>
      </c>
      <c r="C491">
        <v>1911538.6233746</v>
      </c>
    </row>
    <row r="492" spans="1:3">
      <c r="A492">
        <v>490</v>
      </c>
      <c r="B492">
        <v>9707273.34686083</v>
      </c>
      <c r="C492">
        <v>1912942.86284274</v>
      </c>
    </row>
    <row r="493" spans="1:3">
      <c r="A493">
        <v>491</v>
      </c>
      <c r="B493">
        <v>9707286.96875717</v>
      </c>
      <c r="C493">
        <v>1912066.25109732</v>
      </c>
    </row>
    <row r="494" spans="1:3">
      <c r="A494">
        <v>492</v>
      </c>
      <c r="B494">
        <v>9707255.73635364</v>
      </c>
      <c r="C494">
        <v>1912034.41540879</v>
      </c>
    </row>
    <row r="495" spans="1:3">
      <c r="A495">
        <v>493</v>
      </c>
      <c r="B495">
        <v>9707285.09066286</v>
      </c>
      <c r="C495">
        <v>1911710.95876931</v>
      </c>
    </row>
    <row r="496" spans="1:3">
      <c r="A496">
        <v>494</v>
      </c>
      <c r="B496">
        <v>9707268.24382974</v>
      </c>
      <c r="C496">
        <v>1912418.19774952</v>
      </c>
    </row>
    <row r="497" spans="1:3">
      <c r="A497">
        <v>495</v>
      </c>
      <c r="B497">
        <v>9707263.01612267</v>
      </c>
      <c r="C497">
        <v>1911989.22055654</v>
      </c>
    </row>
    <row r="498" spans="1:3">
      <c r="A498">
        <v>496</v>
      </c>
      <c r="B498">
        <v>9707249.20755338</v>
      </c>
      <c r="C498">
        <v>1911512.07009959</v>
      </c>
    </row>
    <row r="499" spans="1:3">
      <c r="A499">
        <v>497</v>
      </c>
      <c r="B499">
        <v>9707262.57446788</v>
      </c>
      <c r="C499">
        <v>1913279.66700176</v>
      </c>
    </row>
    <row r="500" spans="1:3">
      <c r="A500">
        <v>498</v>
      </c>
      <c r="B500">
        <v>9707262.59359824</v>
      </c>
      <c r="C500">
        <v>1911629.4288065</v>
      </c>
    </row>
    <row r="501" spans="1:3">
      <c r="A501">
        <v>499</v>
      </c>
      <c r="B501">
        <v>9707285.40418183</v>
      </c>
      <c r="C501">
        <v>1911124.97735405</v>
      </c>
    </row>
    <row r="502" spans="1:3">
      <c r="A502">
        <v>500</v>
      </c>
      <c r="B502">
        <v>9707249.84383031</v>
      </c>
      <c r="C502">
        <v>1911481.4585331</v>
      </c>
    </row>
    <row r="503" spans="1:3">
      <c r="A503">
        <v>501</v>
      </c>
      <c r="B503">
        <v>9707242.34258947</v>
      </c>
      <c r="C503">
        <v>1910278.47205772</v>
      </c>
    </row>
    <row r="504" spans="1:3">
      <c r="A504">
        <v>502</v>
      </c>
      <c r="B504">
        <v>9707239.08104622</v>
      </c>
      <c r="C504">
        <v>1909622.88290163</v>
      </c>
    </row>
    <row r="505" spans="1:3">
      <c r="A505">
        <v>503</v>
      </c>
      <c r="B505">
        <v>9707254.33327641</v>
      </c>
      <c r="C505">
        <v>1908023.08866665</v>
      </c>
    </row>
    <row r="506" spans="1:3">
      <c r="A506">
        <v>504</v>
      </c>
      <c r="B506">
        <v>9707249.58650131</v>
      </c>
      <c r="C506">
        <v>1909898.87046293</v>
      </c>
    </row>
    <row r="507" spans="1:3">
      <c r="A507">
        <v>505</v>
      </c>
      <c r="B507">
        <v>9707234.57211637</v>
      </c>
      <c r="C507">
        <v>1909595.36901751</v>
      </c>
    </row>
    <row r="508" spans="1:3">
      <c r="A508">
        <v>506</v>
      </c>
      <c r="B508">
        <v>9707230.96438345</v>
      </c>
      <c r="C508">
        <v>1909261.88207521</v>
      </c>
    </row>
    <row r="509" spans="1:3">
      <c r="A509">
        <v>507</v>
      </c>
      <c r="B509">
        <v>9707227.41004396</v>
      </c>
      <c r="C509">
        <v>1908534.35881893</v>
      </c>
    </row>
    <row r="510" spans="1:3">
      <c r="A510">
        <v>508</v>
      </c>
      <c r="B510">
        <v>9707245.21236385</v>
      </c>
      <c r="C510">
        <v>1907660.1645956</v>
      </c>
    </row>
    <row r="511" spans="1:3">
      <c r="A511">
        <v>509</v>
      </c>
      <c r="B511">
        <v>9707228.97968095</v>
      </c>
      <c r="C511">
        <v>1909210.21837632</v>
      </c>
    </row>
    <row r="512" spans="1:3">
      <c r="A512">
        <v>510</v>
      </c>
      <c r="B512">
        <v>9707237.55128434</v>
      </c>
      <c r="C512">
        <v>1908711.6234362</v>
      </c>
    </row>
    <row r="513" spans="1:3">
      <c r="A513">
        <v>511</v>
      </c>
      <c r="B513">
        <v>9707226.1004545</v>
      </c>
      <c r="C513">
        <v>1908986.41355375</v>
      </c>
    </row>
    <row r="514" spans="1:3">
      <c r="A514">
        <v>512</v>
      </c>
      <c r="B514">
        <v>9707233.37645472</v>
      </c>
      <c r="C514">
        <v>1908656.05238531</v>
      </c>
    </row>
    <row r="515" spans="1:3">
      <c r="A515">
        <v>513</v>
      </c>
      <c r="B515">
        <v>9707218.89977308</v>
      </c>
      <c r="C515">
        <v>1908696.54851426</v>
      </c>
    </row>
    <row r="516" spans="1:3">
      <c r="A516">
        <v>514</v>
      </c>
      <c r="B516">
        <v>9707207.5369014</v>
      </c>
      <c r="C516">
        <v>1908836.44043722</v>
      </c>
    </row>
    <row r="517" spans="1:3">
      <c r="A517">
        <v>515</v>
      </c>
      <c r="B517">
        <v>9707201.36664554</v>
      </c>
      <c r="C517">
        <v>1908465.26779773</v>
      </c>
    </row>
    <row r="518" spans="1:3">
      <c r="A518">
        <v>516</v>
      </c>
      <c r="B518">
        <v>9707192.42738681</v>
      </c>
      <c r="C518">
        <v>1907627.17670311</v>
      </c>
    </row>
    <row r="519" spans="1:3">
      <c r="A519">
        <v>517</v>
      </c>
      <c r="B519">
        <v>9707220.98860682</v>
      </c>
      <c r="C519">
        <v>1907155.19705064</v>
      </c>
    </row>
    <row r="520" spans="1:3">
      <c r="A520">
        <v>518</v>
      </c>
      <c r="B520">
        <v>9707184.09298509</v>
      </c>
      <c r="C520">
        <v>1907960.58392801</v>
      </c>
    </row>
    <row r="521" spans="1:3">
      <c r="A521">
        <v>519</v>
      </c>
      <c r="B521">
        <v>9707181.42269983</v>
      </c>
      <c r="C521">
        <v>1908487.14751816</v>
      </c>
    </row>
    <row r="522" spans="1:3">
      <c r="A522">
        <v>520</v>
      </c>
      <c r="B522">
        <v>9707180.56457537</v>
      </c>
      <c r="C522">
        <v>1907593.29608249</v>
      </c>
    </row>
    <row r="523" spans="1:3">
      <c r="A523">
        <v>521</v>
      </c>
      <c r="B523">
        <v>9707204.06148969</v>
      </c>
      <c r="C523">
        <v>1907336.95055431</v>
      </c>
    </row>
    <row r="524" spans="1:3">
      <c r="A524">
        <v>522</v>
      </c>
      <c r="B524">
        <v>9707188.85941515</v>
      </c>
      <c r="C524">
        <v>1907123.14581428</v>
      </c>
    </row>
    <row r="525" spans="1:3">
      <c r="A525">
        <v>523</v>
      </c>
      <c r="B525">
        <v>9707184.81866476</v>
      </c>
      <c r="C525">
        <v>1907729.58241789</v>
      </c>
    </row>
    <row r="526" spans="1:3">
      <c r="A526">
        <v>524</v>
      </c>
      <c r="B526">
        <v>9707180.48989604</v>
      </c>
      <c r="C526">
        <v>1908230.14128769</v>
      </c>
    </row>
    <row r="527" spans="1:3">
      <c r="A527">
        <v>525</v>
      </c>
      <c r="B527">
        <v>9707192.39949478</v>
      </c>
      <c r="C527">
        <v>1907928.35707292</v>
      </c>
    </row>
    <row r="528" spans="1:3">
      <c r="A528">
        <v>526</v>
      </c>
      <c r="B528">
        <v>9707181.86483511</v>
      </c>
      <c r="C528">
        <v>1908203.0742525</v>
      </c>
    </row>
    <row r="529" spans="1:3">
      <c r="A529">
        <v>527</v>
      </c>
      <c r="B529">
        <v>9707174.24762577</v>
      </c>
      <c r="C529">
        <v>1907507.54120027</v>
      </c>
    </row>
    <row r="530" spans="1:3">
      <c r="A530">
        <v>528</v>
      </c>
      <c r="B530">
        <v>9707173.07688566</v>
      </c>
      <c r="C530">
        <v>1908229.91389094</v>
      </c>
    </row>
    <row r="531" spans="1:3">
      <c r="A531">
        <v>529</v>
      </c>
      <c r="B531">
        <v>9707168.2472794</v>
      </c>
      <c r="C531">
        <v>1908709.8870867</v>
      </c>
    </row>
    <row r="532" spans="1:3">
      <c r="A532">
        <v>530</v>
      </c>
      <c r="B532">
        <v>9707180.860032</v>
      </c>
      <c r="C532">
        <v>1909228.57994692</v>
      </c>
    </row>
    <row r="533" spans="1:3">
      <c r="A533">
        <v>531</v>
      </c>
      <c r="B533">
        <v>9707174.27093706</v>
      </c>
      <c r="C533">
        <v>1907984.55442052</v>
      </c>
    </row>
    <row r="534" spans="1:3">
      <c r="A534">
        <v>532</v>
      </c>
      <c r="B534">
        <v>9707167.50049403</v>
      </c>
      <c r="C534">
        <v>1908837.17638606</v>
      </c>
    </row>
    <row r="535" spans="1:3">
      <c r="A535">
        <v>533</v>
      </c>
      <c r="B535">
        <v>9707144.39193676</v>
      </c>
      <c r="C535">
        <v>1909254.4154935</v>
      </c>
    </row>
    <row r="536" spans="1:3">
      <c r="A536">
        <v>534</v>
      </c>
      <c r="B536">
        <v>9707149.24451079</v>
      </c>
      <c r="C536">
        <v>1909848.22713074</v>
      </c>
    </row>
    <row r="537" spans="1:3">
      <c r="A537">
        <v>535</v>
      </c>
      <c r="B537">
        <v>9707149.38159799</v>
      </c>
      <c r="C537">
        <v>1910663.72547582</v>
      </c>
    </row>
    <row r="538" spans="1:3">
      <c r="A538">
        <v>536</v>
      </c>
      <c r="B538">
        <v>9707143.51733206</v>
      </c>
      <c r="C538">
        <v>1909685.36801869</v>
      </c>
    </row>
    <row r="539" spans="1:3">
      <c r="A539">
        <v>537</v>
      </c>
      <c r="B539">
        <v>9707147.20766519</v>
      </c>
      <c r="C539">
        <v>1910386.17817131</v>
      </c>
    </row>
    <row r="540" spans="1:3">
      <c r="A540">
        <v>538</v>
      </c>
      <c r="B540">
        <v>9707155.24168967</v>
      </c>
      <c r="C540">
        <v>1909766.47347195</v>
      </c>
    </row>
    <row r="541" spans="1:3">
      <c r="A541">
        <v>539</v>
      </c>
      <c r="B541">
        <v>9707152.74361665</v>
      </c>
      <c r="C541">
        <v>1910650.89177207</v>
      </c>
    </row>
    <row r="542" spans="1:3">
      <c r="A542">
        <v>540</v>
      </c>
      <c r="B542">
        <v>9707147.54326324</v>
      </c>
      <c r="C542">
        <v>1908805.16605267</v>
      </c>
    </row>
    <row r="543" spans="1:3">
      <c r="A543">
        <v>541</v>
      </c>
      <c r="B543">
        <v>9707144.83730416</v>
      </c>
      <c r="C543">
        <v>1908804.58134651</v>
      </c>
    </row>
    <row r="544" spans="1:3">
      <c r="A544">
        <v>542</v>
      </c>
      <c r="B544">
        <v>9707144.81944433</v>
      </c>
      <c r="C544">
        <v>1909141.06463604</v>
      </c>
    </row>
    <row r="545" spans="1:3">
      <c r="A545">
        <v>543</v>
      </c>
      <c r="B545">
        <v>9707155.35304486</v>
      </c>
      <c r="C545">
        <v>1910681.47398669</v>
      </c>
    </row>
    <row r="546" spans="1:3">
      <c r="A546">
        <v>544</v>
      </c>
      <c r="B546">
        <v>9707145.7212246</v>
      </c>
      <c r="C546">
        <v>1909820.81732742</v>
      </c>
    </row>
    <row r="547" spans="1:3">
      <c r="A547">
        <v>545</v>
      </c>
      <c r="B547">
        <v>9707133.13326841</v>
      </c>
      <c r="C547">
        <v>1910119.80681947</v>
      </c>
    </row>
    <row r="548" spans="1:3">
      <c r="A548">
        <v>546</v>
      </c>
      <c r="B548">
        <v>9707138.49943059</v>
      </c>
      <c r="C548">
        <v>1909939.58893975</v>
      </c>
    </row>
    <row r="549" spans="1:3">
      <c r="A549">
        <v>547</v>
      </c>
      <c r="B549">
        <v>9707131.05812292</v>
      </c>
      <c r="C549">
        <v>1911069.4949696</v>
      </c>
    </row>
    <row r="550" spans="1:3">
      <c r="A550">
        <v>548</v>
      </c>
      <c r="B550">
        <v>9707138.58115112</v>
      </c>
      <c r="C550">
        <v>1910482.77755679</v>
      </c>
    </row>
    <row r="551" spans="1:3">
      <c r="A551">
        <v>549</v>
      </c>
      <c r="B551">
        <v>9707139.20131906</v>
      </c>
      <c r="C551">
        <v>1909977.8405503</v>
      </c>
    </row>
    <row r="552" spans="1:3">
      <c r="A552">
        <v>550</v>
      </c>
      <c r="B552">
        <v>9707142.47771873</v>
      </c>
      <c r="C552">
        <v>1911265.02935879</v>
      </c>
    </row>
    <row r="553" spans="1:3">
      <c r="A553">
        <v>551</v>
      </c>
      <c r="B553">
        <v>9707140.08758895</v>
      </c>
      <c r="C553">
        <v>1910391.59599585</v>
      </c>
    </row>
    <row r="554" spans="1:3">
      <c r="A554">
        <v>552</v>
      </c>
      <c r="B554">
        <v>9707137.49468686</v>
      </c>
      <c r="C554">
        <v>1911249.89544126</v>
      </c>
    </row>
    <row r="555" spans="1:3">
      <c r="A555">
        <v>553</v>
      </c>
      <c r="B555">
        <v>9707141.06047253</v>
      </c>
      <c r="C555">
        <v>1910926.13063579</v>
      </c>
    </row>
    <row r="556" spans="1:3">
      <c r="A556">
        <v>554</v>
      </c>
      <c r="B556">
        <v>9707135.50516181</v>
      </c>
      <c r="C556">
        <v>1910852.10075406</v>
      </c>
    </row>
    <row r="557" spans="1:3">
      <c r="A557">
        <v>555</v>
      </c>
      <c r="B557">
        <v>9707147.13334783</v>
      </c>
      <c r="C557">
        <v>1910932.68419947</v>
      </c>
    </row>
    <row r="558" spans="1:3">
      <c r="A558">
        <v>556</v>
      </c>
      <c r="B558">
        <v>9707131.56069496</v>
      </c>
      <c r="C558">
        <v>1911884.81827269</v>
      </c>
    </row>
    <row r="559" spans="1:3">
      <c r="A559">
        <v>557</v>
      </c>
      <c r="B559">
        <v>9707144.593413</v>
      </c>
      <c r="C559">
        <v>1911982.49730142</v>
      </c>
    </row>
    <row r="560" spans="1:3">
      <c r="A560">
        <v>558</v>
      </c>
      <c r="B560">
        <v>9707136.84057118</v>
      </c>
      <c r="C560">
        <v>1911316.76984221</v>
      </c>
    </row>
    <row r="561" spans="1:3">
      <c r="A561">
        <v>559</v>
      </c>
      <c r="B561">
        <v>9707139.58674248</v>
      </c>
      <c r="C561">
        <v>1910811.53345451</v>
      </c>
    </row>
    <row r="562" spans="1:3">
      <c r="A562">
        <v>560</v>
      </c>
      <c r="B562">
        <v>9707141.45900536</v>
      </c>
      <c r="C562">
        <v>1910958.13582797</v>
      </c>
    </row>
    <row r="563" spans="1:3">
      <c r="A563">
        <v>561</v>
      </c>
      <c r="B563">
        <v>9707123.69565559</v>
      </c>
      <c r="C563">
        <v>1910846.16361509</v>
      </c>
    </row>
    <row r="564" spans="1:3">
      <c r="A564">
        <v>562</v>
      </c>
      <c r="B564">
        <v>9707125.69544768</v>
      </c>
      <c r="C564">
        <v>1909908.73698386</v>
      </c>
    </row>
    <row r="565" spans="1:3">
      <c r="A565">
        <v>563</v>
      </c>
      <c r="B565">
        <v>9707135.96962348</v>
      </c>
      <c r="C565">
        <v>1910154.75256256</v>
      </c>
    </row>
    <row r="566" spans="1:3">
      <c r="A566">
        <v>564</v>
      </c>
      <c r="B566">
        <v>9707127.41400748</v>
      </c>
      <c r="C566">
        <v>1910796.12945046</v>
      </c>
    </row>
    <row r="567" spans="1:3">
      <c r="A567">
        <v>565</v>
      </c>
      <c r="B567">
        <v>9707131.55391838</v>
      </c>
      <c r="C567">
        <v>1910330.20428214</v>
      </c>
    </row>
    <row r="568" spans="1:3">
      <c r="A568">
        <v>566</v>
      </c>
      <c r="B568">
        <v>9707129.02428405</v>
      </c>
      <c r="C568">
        <v>1911485.89902164</v>
      </c>
    </row>
    <row r="569" spans="1:3">
      <c r="A569">
        <v>567</v>
      </c>
      <c r="B569">
        <v>9707142.01989768</v>
      </c>
      <c r="C569">
        <v>1912071.31251642</v>
      </c>
    </row>
    <row r="570" spans="1:3">
      <c r="A570">
        <v>568</v>
      </c>
      <c r="B570">
        <v>9707125.22588033</v>
      </c>
      <c r="C570">
        <v>1911649.35889783</v>
      </c>
    </row>
    <row r="571" spans="1:3">
      <c r="A571">
        <v>569</v>
      </c>
      <c r="B571">
        <v>9707130.99142904</v>
      </c>
      <c r="C571">
        <v>1911064.65546093</v>
      </c>
    </row>
    <row r="572" spans="1:3">
      <c r="A572">
        <v>570</v>
      </c>
      <c r="B572">
        <v>9707129.01992201</v>
      </c>
      <c r="C572">
        <v>1910896.88366782</v>
      </c>
    </row>
    <row r="573" spans="1:3">
      <c r="A573">
        <v>571</v>
      </c>
      <c r="B573">
        <v>9707131.62592664</v>
      </c>
      <c r="C573">
        <v>1910335.9979055</v>
      </c>
    </row>
    <row r="574" spans="1:3">
      <c r="A574">
        <v>572</v>
      </c>
      <c r="B574">
        <v>9707128.69676574</v>
      </c>
      <c r="C574">
        <v>1910770.48162176</v>
      </c>
    </row>
    <row r="575" spans="1:3">
      <c r="A575">
        <v>573</v>
      </c>
      <c r="B575">
        <v>9707148.70652814</v>
      </c>
      <c r="C575">
        <v>1910399.0701496</v>
      </c>
    </row>
    <row r="576" spans="1:3">
      <c r="A576">
        <v>574</v>
      </c>
      <c r="B576">
        <v>9707129.61095874</v>
      </c>
      <c r="C576">
        <v>1911582.98826274</v>
      </c>
    </row>
    <row r="577" spans="1:3">
      <c r="A577">
        <v>575</v>
      </c>
      <c r="B577">
        <v>9707124.18330708</v>
      </c>
      <c r="C577">
        <v>1910328.16019733</v>
      </c>
    </row>
    <row r="578" spans="1:3">
      <c r="A578">
        <v>576</v>
      </c>
      <c r="B578">
        <v>9707123.9452137</v>
      </c>
      <c r="C578">
        <v>1911423.67919483</v>
      </c>
    </row>
    <row r="579" spans="1:3">
      <c r="A579">
        <v>577</v>
      </c>
      <c r="B579">
        <v>9707126.39209431</v>
      </c>
      <c r="C579">
        <v>1910639.91531795</v>
      </c>
    </row>
    <row r="580" spans="1:3">
      <c r="A580">
        <v>578</v>
      </c>
      <c r="B580">
        <v>9707118.75989158</v>
      </c>
      <c r="C580">
        <v>1911621.53059906</v>
      </c>
    </row>
    <row r="581" spans="1:3">
      <c r="A581">
        <v>579</v>
      </c>
      <c r="B581">
        <v>9707117.07370338</v>
      </c>
      <c r="C581">
        <v>1911512.1855853</v>
      </c>
    </row>
    <row r="582" spans="1:3">
      <c r="A582">
        <v>580</v>
      </c>
      <c r="B582">
        <v>9707121.27141127</v>
      </c>
      <c r="C582">
        <v>1912101.35711868</v>
      </c>
    </row>
    <row r="583" spans="1:3">
      <c r="A583">
        <v>581</v>
      </c>
      <c r="B583">
        <v>9707118.83633671</v>
      </c>
      <c r="C583">
        <v>1911849.08186765</v>
      </c>
    </row>
    <row r="584" spans="1:3">
      <c r="A584">
        <v>582</v>
      </c>
      <c r="B584">
        <v>9707123.15606193</v>
      </c>
      <c r="C584">
        <v>1911651.52452999</v>
      </c>
    </row>
    <row r="585" spans="1:3">
      <c r="A585">
        <v>583</v>
      </c>
      <c r="B585">
        <v>9707118.71631045</v>
      </c>
      <c r="C585">
        <v>1911277.36214916</v>
      </c>
    </row>
    <row r="586" spans="1:3">
      <c r="A586">
        <v>584</v>
      </c>
      <c r="B586">
        <v>9707121.61277431</v>
      </c>
      <c r="C586">
        <v>1911452.54659658</v>
      </c>
    </row>
    <row r="587" spans="1:3">
      <c r="A587">
        <v>585</v>
      </c>
      <c r="B587">
        <v>9707117.01824857</v>
      </c>
      <c r="C587">
        <v>1911484.30425935</v>
      </c>
    </row>
    <row r="588" spans="1:3">
      <c r="A588">
        <v>586</v>
      </c>
      <c r="B588">
        <v>9707117.77240269</v>
      </c>
      <c r="C588">
        <v>1910998.06873568</v>
      </c>
    </row>
    <row r="589" spans="1:3">
      <c r="A589">
        <v>587</v>
      </c>
      <c r="B589">
        <v>9707118.5611074</v>
      </c>
      <c r="C589">
        <v>1911285.08930126</v>
      </c>
    </row>
    <row r="590" spans="1:3">
      <c r="A590">
        <v>588</v>
      </c>
      <c r="B590">
        <v>9707117.99149934</v>
      </c>
      <c r="C590">
        <v>1911655.0122547</v>
      </c>
    </row>
    <row r="591" spans="1:3">
      <c r="A591">
        <v>589</v>
      </c>
      <c r="B591">
        <v>9707116.58635258</v>
      </c>
      <c r="C591">
        <v>1911600.27259201</v>
      </c>
    </row>
    <row r="592" spans="1:3">
      <c r="A592">
        <v>590</v>
      </c>
      <c r="B592">
        <v>9707115.46257304</v>
      </c>
      <c r="C592">
        <v>1911329.86011208</v>
      </c>
    </row>
    <row r="593" spans="1:3">
      <c r="A593">
        <v>591</v>
      </c>
      <c r="B593">
        <v>9707117.47684676</v>
      </c>
      <c r="C593">
        <v>1911551.04835903</v>
      </c>
    </row>
    <row r="594" spans="1:3">
      <c r="A594">
        <v>592</v>
      </c>
      <c r="B594">
        <v>9707115.51777954</v>
      </c>
      <c r="C594">
        <v>1910859.39928124</v>
      </c>
    </row>
    <row r="595" spans="1:3">
      <c r="A595">
        <v>593</v>
      </c>
      <c r="B595">
        <v>9707118.97134647</v>
      </c>
      <c r="C595">
        <v>1911539.98586046</v>
      </c>
    </row>
    <row r="596" spans="1:3">
      <c r="A596">
        <v>594</v>
      </c>
      <c r="B596">
        <v>9707121.4181364</v>
      </c>
      <c r="C596">
        <v>1911596.24226906</v>
      </c>
    </row>
    <row r="597" spans="1:3">
      <c r="A597">
        <v>595</v>
      </c>
      <c r="B597">
        <v>9707116.79062073</v>
      </c>
      <c r="C597">
        <v>1911593.74018759</v>
      </c>
    </row>
    <row r="598" spans="1:3">
      <c r="A598">
        <v>596</v>
      </c>
      <c r="B598">
        <v>9707121.87131848</v>
      </c>
      <c r="C598">
        <v>1910716.3020087</v>
      </c>
    </row>
    <row r="599" spans="1:3">
      <c r="A599">
        <v>597</v>
      </c>
      <c r="B599">
        <v>9707116.07127457</v>
      </c>
      <c r="C599">
        <v>1911307.48731951</v>
      </c>
    </row>
    <row r="600" spans="1:3">
      <c r="A600">
        <v>598</v>
      </c>
      <c r="B600">
        <v>9707122.13455392</v>
      </c>
      <c r="C600">
        <v>1911246.58803117</v>
      </c>
    </row>
    <row r="601" spans="1:3">
      <c r="A601">
        <v>599</v>
      </c>
      <c r="B601">
        <v>9707117.2265814</v>
      </c>
      <c r="C601">
        <v>1910951.78247552</v>
      </c>
    </row>
    <row r="602" spans="1:3">
      <c r="A602">
        <v>600</v>
      </c>
      <c r="B602">
        <v>9707114.76718977</v>
      </c>
      <c r="C602">
        <v>1911130.00214909</v>
      </c>
    </row>
    <row r="603" spans="1:3">
      <c r="A603">
        <v>601</v>
      </c>
      <c r="B603">
        <v>9707116.9298011</v>
      </c>
      <c r="C603">
        <v>1910836.93814028</v>
      </c>
    </row>
    <row r="604" spans="1:3">
      <c r="A604">
        <v>602</v>
      </c>
      <c r="B604">
        <v>9707114.76741082</v>
      </c>
      <c r="C604">
        <v>1911278.4801228</v>
      </c>
    </row>
    <row r="605" spans="1:3">
      <c r="A605">
        <v>603</v>
      </c>
      <c r="B605">
        <v>9707115.87310592</v>
      </c>
      <c r="C605">
        <v>1911134.1600267</v>
      </c>
    </row>
    <row r="606" spans="1:3">
      <c r="A606">
        <v>604</v>
      </c>
      <c r="B606">
        <v>9707113.7180753</v>
      </c>
      <c r="C606">
        <v>1910683.39930591</v>
      </c>
    </row>
    <row r="607" spans="1:3">
      <c r="A607">
        <v>605</v>
      </c>
      <c r="B607">
        <v>9707113.82422703</v>
      </c>
      <c r="C607">
        <v>1910550.36747946</v>
      </c>
    </row>
    <row r="608" spans="1:3">
      <c r="A608">
        <v>606</v>
      </c>
      <c r="B608">
        <v>9707109.18734794</v>
      </c>
      <c r="C608">
        <v>1910541.44537322</v>
      </c>
    </row>
    <row r="609" spans="1:3">
      <c r="A609">
        <v>607</v>
      </c>
      <c r="B609">
        <v>9707106.69568192</v>
      </c>
      <c r="C609">
        <v>1910339.7017875</v>
      </c>
    </row>
    <row r="610" spans="1:3">
      <c r="A610">
        <v>608</v>
      </c>
      <c r="B610">
        <v>9707108.26272783</v>
      </c>
      <c r="C610">
        <v>1910950.30509958</v>
      </c>
    </row>
    <row r="611" spans="1:3">
      <c r="A611">
        <v>609</v>
      </c>
      <c r="B611">
        <v>9707107.32840073</v>
      </c>
      <c r="C611">
        <v>1910547.85925366</v>
      </c>
    </row>
    <row r="612" spans="1:3">
      <c r="A612">
        <v>610</v>
      </c>
      <c r="B612">
        <v>9707108.23245731</v>
      </c>
      <c r="C612">
        <v>1910828.13170571</v>
      </c>
    </row>
    <row r="613" spans="1:3">
      <c r="A613">
        <v>611</v>
      </c>
      <c r="B613">
        <v>9707109.25715836</v>
      </c>
      <c r="C613">
        <v>1910337.20268817</v>
      </c>
    </row>
    <row r="614" spans="1:3">
      <c r="A614">
        <v>612</v>
      </c>
      <c r="B614">
        <v>9707110.07789566</v>
      </c>
      <c r="C614">
        <v>1910261.38125351</v>
      </c>
    </row>
    <row r="615" spans="1:3">
      <c r="A615">
        <v>613</v>
      </c>
      <c r="B615">
        <v>9707108.45928144</v>
      </c>
      <c r="C615">
        <v>1909735.91918564</v>
      </c>
    </row>
    <row r="616" spans="1:3">
      <c r="A616">
        <v>614</v>
      </c>
      <c r="B616">
        <v>9707106.51367843</v>
      </c>
      <c r="C616">
        <v>1910111.7854287</v>
      </c>
    </row>
    <row r="617" spans="1:3">
      <c r="A617">
        <v>615</v>
      </c>
      <c r="B617">
        <v>9707108.78119443</v>
      </c>
      <c r="C617">
        <v>1909813.79877307</v>
      </c>
    </row>
    <row r="618" spans="1:3">
      <c r="A618">
        <v>616</v>
      </c>
      <c r="B618">
        <v>9707112.16000761</v>
      </c>
      <c r="C618">
        <v>1909795.15653344</v>
      </c>
    </row>
    <row r="619" spans="1:3">
      <c r="A619">
        <v>617</v>
      </c>
      <c r="B619">
        <v>9707108.20071792</v>
      </c>
      <c r="C619">
        <v>1909756.79818997</v>
      </c>
    </row>
    <row r="620" spans="1:3">
      <c r="A620">
        <v>618</v>
      </c>
      <c r="B620">
        <v>9707108.11692442</v>
      </c>
      <c r="C620">
        <v>1909881.05440403</v>
      </c>
    </row>
    <row r="621" spans="1:3">
      <c r="A621">
        <v>619</v>
      </c>
      <c r="B621">
        <v>9707108.14582291</v>
      </c>
      <c r="C621">
        <v>1909877.72444953</v>
      </c>
    </row>
    <row r="622" spans="1:3">
      <c r="A622">
        <v>620</v>
      </c>
      <c r="B622">
        <v>9707107.56618099</v>
      </c>
      <c r="C622">
        <v>1910574.5458081</v>
      </c>
    </row>
    <row r="623" spans="1:3">
      <c r="A623">
        <v>621</v>
      </c>
      <c r="B623">
        <v>9707108.45239779</v>
      </c>
      <c r="C623">
        <v>1910151.63083721</v>
      </c>
    </row>
    <row r="624" spans="1:3">
      <c r="A624">
        <v>622</v>
      </c>
      <c r="B624">
        <v>9707107.70954871</v>
      </c>
      <c r="C624">
        <v>1910869.14644696</v>
      </c>
    </row>
    <row r="625" spans="1:3">
      <c r="A625">
        <v>623</v>
      </c>
      <c r="B625">
        <v>9707110.40484735</v>
      </c>
      <c r="C625">
        <v>1910378.15391172</v>
      </c>
    </row>
    <row r="626" spans="1:3">
      <c r="A626">
        <v>624</v>
      </c>
      <c r="B626">
        <v>9707108.02158769</v>
      </c>
      <c r="C626">
        <v>1910234.59889116</v>
      </c>
    </row>
    <row r="627" spans="1:3">
      <c r="A627">
        <v>625</v>
      </c>
      <c r="B627">
        <v>9707107.18737034</v>
      </c>
      <c r="C627">
        <v>1910096.22661322</v>
      </c>
    </row>
    <row r="628" spans="1:3">
      <c r="A628">
        <v>626</v>
      </c>
      <c r="B628">
        <v>9707109.20152373</v>
      </c>
      <c r="C628">
        <v>1909539.41764309</v>
      </c>
    </row>
    <row r="629" spans="1:3">
      <c r="A629">
        <v>627</v>
      </c>
      <c r="B629">
        <v>9707108.51535622</v>
      </c>
      <c r="C629">
        <v>1910083.75262485</v>
      </c>
    </row>
    <row r="630" spans="1:3">
      <c r="A630">
        <v>628</v>
      </c>
      <c r="B630">
        <v>9707107.85108735</v>
      </c>
      <c r="C630">
        <v>1910173.68725275</v>
      </c>
    </row>
    <row r="631" spans="1:3">
      <c r="A631">
        <v>629</v>
      </c>
      <c r="B631">
        <v>9707107.36925427</v>
      </c>
      <c r="C631">
        <v>1909818.74465964</v>
      </c>
    </row>
    <row r="632" spans="1:3">
      <c r="A632">
        <v>630</v>
      </c>
      <c r="B632">
        <v>9707107.84902729</v>
      </c>
      <c r="C632">
        <v>1910072.11676143</v>
      </c>
    </row>
    <row r="633" spans="1:3">
      <c r="A633">
        <v>631</v>
      </c>
      <c r="B633">
        <v>9707107.93440354</v>
      </c>
      <c r="C633">
        <v>1910253.47726572</v>
      </c>
    </row>
    <row r="634" spans="1:3">
      <c r="A634">
        <v>632</v>
      </c>
      <c r="B634">
        <v>9707108.5199792</v>
      </c>
      <c r="C634">
        <v>1910627.28549549</v>
      </c>
    </row>
    <row r="635" spans="1:3">
      <c r="A635">
        <v>633</v>
      </c>
      <c r="B635">
        <v>9707109.41017835</v>
      </c>
      <c r="C635">
        <v>1910040.98383498</v>
      </c>
    </row>
    <row r="636" spans="1:3">
      <c r="A636">
        <v>634</v>
      </c>
      <c r="B636">
        <v>9707108.86965929</v>
      </c>
      <c r="C636">
        <v>1910701.17893083</v>
      </c>
    </row>
    <row r="637" spans="1:3">
      <c r="A637">
        <v>635</v>
      </c>
      <c r="B637">
        <v>9707109.13133819</v>
      </c>
      <c r="C637">
        <v>1910341.08482914</v>
      </c>
    </row>
    <row r="638" spans="1:3">
      <c r="A638">
        <v>636</v>
      </c>
      <c r="B638">
        <v>9707109.19853707</v>
      </c>
      <c r="C638">
        <v>1909392.64661767</v>
      </c>
    </row>
    <row r="639" spans="1:3">
      <c r="A639">
        <v>637</v>
      </c>
      <c r="B639">
        <v>9707107.46618579</v>
      </c>
      <c r="C639">
        <v>1910242.07844874</v>
      </c>
    </row>
    <row r="640" spans="1:3">
      <c r="A640">
        <v>638</v>
      </c>
      <c r="B640">
        <v>9707108.18029361</v>
      </c>
      <c r="C640">
        <v>1910618.8220399</v>
      </c>
    </row>
    <row r="641" spans="1:3">
      <c r="A641">
        <v>639</v>
      </c>
      <c r="B641">
        <v>9707106.97777857</v>
      </c>
      <c r="C641">
        <v>1909852.23571934</v>
      </c>
    </row>
    <row r="642" spans="1:3">
      <c r="A642">
        <v>640</v>
      </c>
      <c r="B642">
        <v>9707107.95425331</v>
      </c>
      <c r="C642">
        <v>1910002.66455403</v>
      </c>
    </row>
    <row r="643" spans="1:3">
      <c r="A643">
        <v>641</v>
      </c>
      <c r="B643">
        <v>9707108.10873195</v>
      </c>
      <c r="C643">
        <v>1909900.50174212</v>
      </c>
    </row>
    <row r="644" spans="1:3">
      <c r="A644">
        <v>642</v>
      </c>
      <c r="B644">
        <v>9707107.54644309</v>
      </c>
      <c r="C644">
        <v>1910064.07014178</v>
      </c>
    </row>
    <row r="645" spans="1:3">
      <c r="A645">
        <v>643</v>
      </c>
      <c r="B645">
        <v>9707105.32131932</v>
      </c>
      <c r="C645">
        <v>1910166.33722784</v>
      </c>
    </row>
    <row r="646" spans="1:3">
      <c r="A646">
        <v>644</v>
      </c>
      <c r="B646">
        <v>9707106.85671218</v>
      </c>
      <c r="C646">
        <v>1910129.24186419</v>
      </c>
    </row>
    <row r="647" spans="1:3">
      <c r="A647">
        <v>645</v>
      </c>
      <c r="B647">
        <v>9707104.81770293</v>
      </c>
      <c r="C647">
        <v>1910404.31219369</v>
      </c>
    </row>
    <row r="648" spans="1:3">
      <c r="A648">
        <v>646</v>
      </c>
      <c r="B648">
        <v>9707105.13638723</v>
      </c>
      <c r="C648">
        <v>1910472.4208674</v>
      </c>
    </row>
    <row r="649" spans="1:3">
      <c r="A649">
        <v>647</v>
      </c>
      <c r="B649">
        <v>9707103.79175243</v>
      </c>
      <c r="C649">
        <v>1910544.62334507</v>
      </c>
    </row>
    <row r="650" spans="1:3">
      <c r="A650">
        <v>648</v>
      </c>
      <c r="B650">
        <v>9707103.04588281</v>
      </c>
      <c r="C650">
        <v>1910718.8279879</v>
      </c>
    </row>
    <row r="651" spans="1:3">
      <c r="A651">
        <v>649</v>
      </c>
      <c r="B651">
        <v>9707103.92267433</v>
      </c>
      <c r="C651">
        <v>1910647.39216081</v>
      </c>
    </row>
    <row r="652" spans="1:3">
      <c r="A652">
        <v>650</v>
      </c>
      <c r="B652">
        <v>9707104.27759067</v>
      </c>
      <c r="C652">
        <v>1910535.87031556</v>
      </c>
    </row>
    <row r="653" spans="1:3">
      <c r="A653">
        <v>651</v>
      </c>
      <c r="B653">
        <v>9707104.81520798</v>
      </c>
      <c r="C653">
        <v>1910776.08296673</v>
      </c>
    </row>
    <row r="654" spans="1:3">
      <c r="A654">
        <v>652</v>
      </c>
      <c r="B654">
        <v>9707104.01594744</v>
      </c>
      <c r="C654">
        <v>1910973.62434789</v>
      </c>
    </row>
    <row r="655" spans="1:3">
      <c r="A655">
        <v>653</v>
      </c>
      <c r="B655">
        <v>9707102.78364694</v>
      </c>
      <c r="C655">
        <v>1911005.71392331</v>
      </c>
    </row>
    <row r="656" spans="1:3">
      <c r="A656">
        <v>654</v>
      </c>
      <c r="B656">
        <v>9707103.10036399</v>
      </c>
      <c r="C656">
        <v>1911083.80754842</v>
      </c>
    </row>
    <row r="657" spans="1:3">
      <c r="A657">
        <v>655</v>
      </c>
      <c r="B657">
        <v>9707101.22557049</v>
      </c>
      <c r="C657">
        <v>1910796.09351213</v>
      </c>
    </row>
    <row r="658" spans="1:3">
      <c r="A658">
        <v>656</v>
      </c>
      <c r="B658">
        <v>9707101.17680265</v>
      </c>
      <c r="C658">
        <v>1910571.14623412</v>
      </c>
    </row>
    <row r="659" spans="1:3">
      <c r="A659">
        <v>657</v>
      </c>
      <c r="B659">
        <v>9707100.23834751</v>
      </c>
      <c r="C659">
        <v>1910546.07764828</v>
      </c>
    </row>
    <row r="660" spans="1:3">
      <c r="A660">
        <v>658</v>
      </c>
      <c r="B660">
        <v>9707100.89841181</v>
      </c>
      <c r="C660">
        <v>1910502.96237731</v>
      </c>
    </row>
    <row r="661" spans="1:3">
      <c r="A661">
        <v>659</v>
      </c>
      <c r="B661">
        <v>9707099.23430378</v>
      </c>
      <c r="C661">
        <v>1910920.20994378</v>
      </c>
    </row>
    <row r="662" spans="1:3">
      <c r="A662">
        <v>660</v>
      </c>
      <c r="B662">
        <v>9707099.08304115</v>
      </c>
      <c r="C662">
        <v>1910843.92269269</v>
      </c>
    </row>
    <row r="663" spans="1:3">
      <c r="A663">
        <v>661</v>
      </c>
      <c r="B663">
        <v>9707097.27513591</v>
      </c>
      <c r="C663">
        <v>1910811.01148082</v>
      </c>
    </row>
    <row r="664" spans="1:3">
      <c r="A664">
        <v>662</v>
      </c>
      <c r="B664">
        <v>9707097.70210005</v>
      </c>
      <c r="C664">
        <v>1910790.59312846</v>
      </c>
    </row>
    <row r="665" spans="1:3">
      <c r="A665">
        <v>663</v>
      </c>
      <c r="B665">
        <v>9707095.41436355</v>
      </c>
      <c r="C665">
        <v>1910842.23837217</v>
      </c>
    </row>
    <row r="666" spans="1:3">
      <c r="A666">
        <v>664</v>
      </c>
      <c r="B666">
        <v>9707093.81788683</v>
      </c>
      <c r="C666">
        <v>1910836.32506424</v>
      </c>
    </row>
    <row r="667" spans="1:3">
      <c r="A667">
        <v>665</v>
      </c>
      <c r="B667">
        <v>9707094.02790989</v>
      </c>
      <c r="C667">
        <v>1910895.45418754</v>
      </c>
    </row>
    <row r="668" spans="1:3">
      <c r="A668">
        <v>666</v>
      </c>
      <c r="B668">
        <v>9707093.017923</v>
      </c>
      <c r="C668">
        <v>1911232.16137828</v>
      </c>
    </row>
    <row r="669" spans="1:3">
      <c r="A669">
        <v>667</v>
      </c>
      <c r="B669">
        <v>9707093.76873609</v>
      </c>
      <c r="C669">
        <v>1911340.08427599</v>
      </c>
    </row>
    <row r="670" spans="1:3">
      <c r="A670">
        <v>668</v>
      </c>
      <c r="B670">
        <v>9707092.56111882</v>
      </c>
      <c r="C670">
        <v>1911506.59656445</v>
      </c>
    </row>
    <row r="671" spans="1:3">
      <c r="A671">
        <v>669</v>
      </c>
      <c r="B671">
        <v>9707092.80329699</v>
      </c>
      <c r="C671">
        <v>1911694.27514285</v>
      </c>
    </row>
    <row r="672" spans="1:3">
      <c r="A672">
        <v>670</v>
      </c>
      <c r="B672">
        <v>9707093.62170016</v>
      </c>
      <c r="C672">
        <v>1911576.65678725</v>
      </c>
    </row>
    <row r="673" spans="1:3">
      <c r="A673">
        <v>671</v>
      </c>
      <c r="B673">
        <v>9707092.50692556</v>
      </c>
      <c r="C673">
        <v>1911482.53339377</v>
      </c>
    </row>
    <row r="674" spans="1:3">
      <c r="A674">
        <v>672</v>
      </c>
      <c r="B674">
        <v>9707092.59314813</v>
      </c>
      <c r="C674">
        <v>1911565.22707701</v>
      </c>
    </row>
    <row r="675" spans="1:3">
      <c r="A675">
        <v>673</v>
      </c>
      <c r="B675">
        <v>9707092.78109465</v>
      </c>
      <c r="C675">
        <v>1911443.22917924</v>
      </c>
    </row>
    <row r="676" spans="1:3">
      <c r="A676">
        <v>674</v>
      </c>
      <c r="B676">
        <v>9707092.26639171</v>
      </c>
      <c r="C676">
        <v>1911123.09571568</v>
      </c>
    </row>
    <row r="677" spans="1:3">
      <c r="A677">
        <v>675</v>
      </c>
      <c r="B677">
        <v>9707092.35824937</v>
      </c>
      <c r="C677">
        <v>1911000.36472064</v>
      </c>
    </row>
    <row r="678" spans="1:3">
      <c r="A678">
        <v>676</v>
      </c>
      <c r="B678">
        <v>9707092.4143094</v>
      </c>
      <c r="C678">
        <v>1911102.84516017</v>
      </c>
    </row>
    <row r="679" spans="1:3">
      <c r="A679">
        <v>677</v>
      </c>
      <c r="B679">
        <v>9707091.92442262</v>
      </c>
      <c r="C679">
        <v>1911275.63030973</v>
      </c>
    </row>
    <row r="680" spans="1:3">
      <c r="A680">
        <v>678</v>
      </c>
      <c r="B680">
        <v>9707092.01430329</v>
      </c>
      <c r="C680">
        <v>1911211.84644359</v>
      </c>
    </row>
    <row r="681" spans="1:3">
      <c r="A681">
        <v>679</v>
      </c>
      <c r="B681">
        <v>9707092.45488205</v>
      </c>
      <c r="C681">
        <v>1911378.08345179</v>
      </c>
    </row>
    <row r="682" spans="1:3">
      <c r="A682">
        <v>680</v>
      </c>
      <c r="B682">
        <v>9707091.98453745</v>
      </c>
      <c r="C682">
        <v>1911132.98617849</v>
      </c>
    </row>
    <row r="683" spans="1:3">
      <c r="A683">
        <v>681</v>
      </c>
      <c r="B683">
        <v>9707092.25116368</v>
      </c>
      <c r="C683">
        <v>1911275.39608077</v>
      </c>
    </row>
    <row r="684" spans="1:3">
      <c r="A684">
        <v>682</v>
      </c>
      <c r="B684">
        <v>9707091.40596589</v>
      </c>
      <c r="C684">
        <v>1911213.88656362</v>
      </c>
    </row>
    <row r="685" spans="1:3">
      <c r="A685">
        <v>683</v>
      </c>
      <c r="B685">
        <v>9707091.79244614</v>
      </c>
      <c r="C685">
        <v>1911325.67225244</v>
      </c>
    </row>
    <row r="686" spans="1:3">
      <c r="A686">
        <v>684</v>
      </c>
      <c r="B686">
        <v>9707091.42390218</v>
      </c>
      <c r="C686">
        <v>1911140.74543706</v>
      </c>
    </row>
    <row r="687" spans="1:3">
      <c r="A687">
        <v>685</v>
      </c>
      <c r="B687">
        <v>9707091.54980612</v>
      </c>
      <c r="C687">
        <v>1911155.03438605</v>
      </c>
    </row>
    <row r="688" spans="1:3">
      <c r="A688">
        <v>686</v>
      </c>
      <c r="B688">
        <v>9707092.09888666</v>
      </c>
      <c r="C688">
        <v>1911314.41353577</v>
      </c>
    </row>
    <row r="689" spans="1:3">
      <c r="A689">
        <v>687</v>
      </c>
      <c r="B689">
        <v>9707091.93335897</v>
      </c>
      <c r="C689">
        <v>1911196.65443884</v>
      </c>
    </row>
    <row r="690" spans="1:3">
      <c r="A690">
        <v>688</v>
      </c>
      <c r="B690">
        <v>9707090.94245784</v>
      </c>
      <c r="C690">
        <v>1911066.39788249</v>
      </c>
    </row>
    <row r="691" spans="1:3">
      <c r="A691">
        <v>689</v>
      </c>
      <c r="B691">
        <v>9707090.99365124</v>
      </c>
      <c r="C691">
        <v>1910753.02700811</v>
      </c>
    </row>
    <row r="692" spans="1:3">
      <c r="A692">
        <v>690</v>
      </c>
      <c r="B692">
        <v>9707092.57023187</v>
      </c>
      <c r="C692">
        <v>1911115.0419287</v>
      </c>
    </row>
    <row r="693" spans="1:3">
      <c r="A693">
        <v>691</v>
      </c>
      <c r="B693">
        <v>9707092.15328794</v>
      </c>
      <c r="C693">
        <v>1911178.0128581</v>
      </c>
    </row>
    <row r="694" spans="1:3">
      <c r="A694">
        <v>692</v>
      </c>
      <c r="B694">
        <v>9707091.57173669</v>
      </c>
      <c r="C694">
        <v>1910654.34575622</v>
      </c>
    </row>
    <row r="695" spans="1:3">
      <c r="A695">
        <v>693</v>
      </c>
      <c r="B695">
        <v>9707091.10484259</v>
      </c>
      <c r="C695">
        <v>1911099.64375083</v>
      </c>
    </row>
    <row r="696" spans="1:3">
      <c r="A696">
        <v>694</v>
      </c>
      <c r="B696">
        <v>9707091.80363386</v>
      </c>
      <c r="C696">
        <v>1911315.34367546</v>
      </c>
    </row>
    <row r="697" spans="1:3">
      <c r="A697">
        <v>695</v>
      </c>
      <c r="B697">
        <v>9707090.86604874</v>
      </c>
      <c r="C697">
        <v>1910839.01093363</v>
      </c>
    </row>
    <row r="698" spans="1:3">
      <c r="A698">
        <v>696</v>
      </c>
      <c r="B698">
        <v>9707091.62343473</v>
      </c>
      <c r="C698">
        <v>1910775.70613452</v>
      </c>
    </row>
    <row r="699" spans="1:3">
      <c r="A699">
        <v>697</v>
      </c>
      <c r="B699">
        <v>9707090.98470932</v>
      </c>
      <c r="C699">
        <v>1910978.75186542</v>
      </c>
    </row>
    <row r="700" spans="1:3">
      <c r="A700">
        <v>698</v>
      </c>
      <c r="B700">
        <v>9707090.68340298</v>
      </c>
      <c r="C700">
        <v>1910550.07800369</v>
      </c>
    </row>
    <row r="701" spans="1:3">
      <c r="A701">
        <v>699</v>
      </c>
      <c r="B701">
        <v>9707091.08277377</v>
      </c>
      <c r="C701">
        <v>1910477.45503456</v>
      </c>
    </row>
    <row r="702" spans="1:3">
      <c r="A702">
        <v>700</v>
      </c>
      <c r="B702">
        <v>9707091.49617571</v>
      </c>
      <c r="C702">
        <v>1910555.21285169</v>
      </c>
    </row>
    <row r="703" spans="1:3">
      <c r="A703">
        <v>701</v>
      </c>
      <c r="B703">
        <v>9707090.78491274</v>
      </c>
      <c r="C703">
        <v>1910537.7750548</v>
      </c>
    </row>
    <row r="704" spans="1:3">
      <c r="A704">
        <v>702</v>
      </c>
      <c r="B704">
        <v>9707091.78755485</v>
      </c>
      <c r="C704">
        <v>1910433.46000831</v>
      </c>
    </row>
    <row r="705" spans="1:3">
      <c r="A705">
        <v>703</v>
      </c>
      <c r="B705">
        <v>9707091.17372855</v>
      </c>
      <c r="C705">
        <v>1910493.6473693</v>
      </c>
    </row>
    <row r="706" spans="1:3">
      <c r="A706">
        <v>704</v>
      </c>
      <c r="B706">
        <v>9707091.51562764</v>
      </c>
      <c r="C706">
        <v>1910534.2737263</v>
      </c>
    </row>
    <row r="707" spans="1:3">
      <c r="A707">
        <v>705</v>
      </c>
      <c r="B707">
        <v>9707090.78297425</v>
      </c>
      <c r="C707">
        <v>1910324.65655157</v>
      </c>
    </row>
    <row r="708" spans="1:3">
      <c r="A708">
        <v>706</v>
      </c>
      <c r="B708">
        <v>9707091.04031619</v>
      </c>
      <c r="C708">
        <v>1910491.69259249</v>
      </c>
    </row>
    <row r="709" spans="1:3">
      <c r="A709">
        <v>707</v>
      </c>
      <c r="B709">
        <v>9707090.77490142</v>
      </c>
      <c r="C709">
        <v>1910691.04552486</v>
      </c>
    </row>
    <row r="710" spans="1:3">
      <c r="A710">
        <v>708</v>
      </c>
      <c r="B710">
        <v>9707090.28788927</v>
      </c>
      <c r="C710">
        <v>1910430.92387477</v>
      </c>
    </row>
    <row r="711" spans="1:3">
      <c r="A711">
        <v>709</v>
      </c>
      <c r="B711">
        <v>9707090.99689961</v>
      </c>
      <c r="C711">
        <v>1910423.26845148</v>
      </c>
    </row>
    <row r="712" spans="1:3">
      <c r="A712">
        <v>710</v>
      </c>
      <c r="B712">
        <v>9707090.03982115</v>
      </c>
      <c r="C712">
        <v>1910780.37619099</v>
      </c>
    </row>
    <row r="713" spans="1:3">
      <c r="A713">
        <v>711</v>
      </c>
      <c r="B713">
        <v>9707090.62543983</v>
      </c>
      <c r="C713">
        <v>1910749.14866833</v>
      </c>
    </row>
    <row r="714" spans="1:3">
      <c r="A714">
        <v>712</v>
      </c>
      <c r="B714">
        <v>9707090.90571442</v>
      </c>
      <c r="C714">
        <v>1910676.22043809</v>
      </c>
    </row>
    <row r="715" spans="1:3">
      <c r="A715">
        <v>713</v>
      </c>
      <c r="B715">
        <v>9707090.89912013</v>
      </c>
      <c r="C715">
        <v>1910884.3576677</v>
      </c>
    </row>
    <row r="716" spans="1:3">
      <c r="A716">
        <v>714</v>
      </c>
      <c r="B716">
        <v>9707090.01307808</v>
      </c>
      <c r="C716">
        <v>1911057.69047395</v>
      </c>
    </row>
    <row r="717" spans="1:3">
      <c r="A717">
        <v>715</v>
      </c>
      <c r="B717">
        <v>9707090.26937129</v>
      </c>
      <c r="C717">
        <v>1911087.75167701</v>
      </c>
    </row>
    <row r="718" spans="1:3">
      <c r="A718">
        <v>716</v>
      </c>
      <c r="B718">
        <v>9707089.01276489</v>
      </c>
      <c r="C718">
        <v>1910901.46614591</v>
      </c>
    </row>
    <row r="719" spans="1:3">
      <c r="A719">
        <v>717</v>
      </c>
      <c r="B719">
        <v>9707089.30435453</v>
      </c>
      <c r="C719">
        <v>1910763.05326581</v>
      </c>
    </row>
    <row r="720" spans="1:3">
      <c r="A720">
        <v>718</v>
      </c>
      <c r="B720">
        <v>9707089.66189436</v>
      </c>
      <c r="C720">
        <v>1911006.79818068</v>
      </c>
    </row>
    <row r="721" spans="1:3">
      <c r="A721">
        <v>719</v>
      </c>
      <c r="B721">
        <v>9707089.34288383</v>
      </c>
      <c r="C721">
        <v>1910796.26121206</v>
      </c>
    </row>
    <row r="722" spans="1:3">
      <c r="A722">
        <v>720</v>
      </c>
      <c r="B722">
        <v>9707089.51428366</v>
      </c>
      <c r="C722">
        <v>1910633.98229217</v>
      </c>
    </row>
    <row r="723" spans="1:3">
      <c r="A723">
        <v>721</v>
      </c>
      <c r="B723">
        <v>9707089.11741319</v>
      </c>
      <c r="C723">
        <v>1910908.77535297</v>
      </c>
    </row>
    <row r="724" spans="1:3">
      <c r="A724">
        <v>722</v>
      </c>
      <c r="B724">
        <v>9707089.35579719</v>
      </c>
      <c r="C724">
        <v>1910987.80202286</v>
      </c>
    </row>
    <row r="725" spans="1:3">
      <c r="A725">
        <v>723</v>
      </c>
      <c r="B725">
        <v>9707089.63677204</v>
      </c>
      <c r="C725">
        <v>1910929.1447466</v>
      </c>
    </row>
    <row r="726" spans="1:3">
      <c r="A726">
        <v>724</v>
      </c>
      <c r="B726">
        <v>9707090.20676666</v>
      </c>
      <c r="C726">
        <v>1910813.51337042</v>
      </c>
    </row>
    <row r="727" spans="1:3">
      <c r="A727">
        <v>725</v>
      </c>
      <c r="B727">
        <v>9707089.43267874</v>
      </c>
      <c r="C727">
        <v>1910988.95213881</v>
      </c>
    </row>
    <row r="728" spans="1:3">
      <c r="A728">
        <v>726</v>
      </c>
      <c r="B728">
        <v>9707089.59012287</v>
      </c>
      <c r="C728">
        <v>1910968.0594294</v>
      </c>
    </row>
    <row r="729" spans="1:3">
      <c r="A729">
        <v>727</v>
      </c>
      <c r="B729">
        <v>9707089.55428647</v>
      </c>
      <c r="C729">
        <v>1910991.79262864</v>
      </c>
    </row>
    <row r="730" spans="1:3">
      <c r="A730">
        <v>728</v>
      </c>
      <c r="B730">
        <v>9707088.84037153</v>
      </c>
      <c r="C730">
        <v>1911078.0875671</v>
      </c>
    </row>
    <row r="731" spans="1:3">
      <c r="A731">
        <v>729</v>
      </c>
      <c r="B731">
        <v>9707089.28138207</v>
      </c>
      <c r="C731">
        <v>1910924.27414674</v>
      </c>
    </row>
    <row r="732" spans="1:3">
      <c r="A732">
        <v>730</v>
      </c>
      <c r="B732">
        <v>9707089.22323332</v>
      </c>
      <c r="C732">
        <v>1910770.26895125</v>
      </c>
    </row>
    <row r="733" spans="1:3">
      <c r="A733">
        <v>731</v>
      </c>
      <c r="B733">
        <v>9707088.45530936</v>
      </c>
      <c r="C733">
        <v>1911016.72817501</v>
      </c>
    </row>
    <row r="734" spans="1:3">
      <c r="A734">
        <v>732</v>
      </c>
      <c r="B734">
        <v>9707089.4141602</v>
      </c>
      <c r="C734">
        <v>1911150.20836144</v>
      </c>
    </row>
    <row r="735" spans="1:3">
      <c r="A735">
        <v>733</v>
      </c>
      <c r="B735">
        <v>9707088.62243374</v>
      </c>
      <c r="C735">
        <v>1910971.54967465</v>
      </c>
    </row>
    <row r="736" spans="1:3">
      <c r="A736">
        <v>734</v>
      </c>
      <c r="B736">
        <v>9707088.73796635</v>
      </c>
      <c r="C736">
        <v>1910923.04905096</v>
      </c>
    </row>
    <row r="737" spans="1:3">
      <c r="A737">
        <v>735</v>
      </c>
      <c r="B737">
        <v>9707088.80684817</v>
      </c>
      <c r="C737">
        <v>1911327.79135457</v>
      </c>
    </row>
    <row r="738" spans="1:3">
      <c r="A738">
        <v>736</v>
      </c>
      <c r="B738">
        <v>9707088.79439127</v>
      </c>
      <c r="C738">
        <v>1910906.86630009</v>
      </c>
    </row>
    <row r="739" spans="1:3">
      <c r="A739">
        <v>737</v>
      </c>
      <c r="B739">
        <v>9707088.71375096</v>
      </c>
      <c r="C739">
        <v>1910884.68234526</v>
      </c>
    </row>
    <row r="740" spans="1:3">
      <c r="A740">
        <v>738</v>
      </c>
      <c r="B740">
        <v>9707088.3206696</v>
      </c>
      <c r="C740">
        <v>1911086.58977506</v>
      </c>
    </row>
    <row r="741" spans="1:3">
      <c r="A741">
        <v>739</v>
      </c>
      <c r="B741">
        <v>9707088.3237537</v>
      </c>
      <c r="C741">
        <v>1910859.16539269</v>
      </c>
    </row>
    <row r="742" spans="1:3">
      <c r="A742">
        <v>740</v>
      </c>
      <c r="B742">
        <v>9707088.50689036</v>
      </c>
      <c r="C742">
        <v>1911144.72508368</v>
      </c>
    </row>
    <row r="743" spans="1:3">
      <c r="A743">
        <v>741</v>
      </c>
      <c r="B743">
        <v>9707088.07904696</v>
      </c>
      <c r="C743">
        <v>1911238.94475098</v>
      </c>
    </row>
    <row r="744" spans="1:3">
      <c r="A744">
        <v>742</v>
      </c>
      <c r="B744">
        <v>9707088.86650404</v>
      </c>
      <c r="C744">
        <v>1911181.46977916</v>
      </c>
    </row>
    <row r="745" spans="1:3">
      <c r="A745">
        <v>743</v>
      </c>
      <c r="B745">
        <v>9707088.37676238</v>
      </c>
      <c r="C745">
        <v>1911232.97836615</v>
      </c>
    </row>
    <row r="746" spans="1:3">
      <c r="A746">
        <v>744</v>
      </c>
      <c r="B746">
        <v>9707088.98981053</v>
      </c>
      <c r="C746">
        <v>1911090.84223624</v>
      </c>
    </row>
    <row r="747" spans="1:3">
      <c r="A747">
        <v>745</v>
      </c>
      <c r="B747">
        <v>9707088.62638395</v>
      </c>
      <c r="C747">
        <v>1911461.87264772</v>
      </c>
    </row>
    <row r="748" spans="1:3">
      <c r="A748">
        <v>746</v>
      </c>
      <c r="B748">
        <v>9707089.738896</v>
      </c>
      <c r="C748">
        <v>1911136.41053338</v>
      </c>
    </row>
    <row r="749" spans="1:3">
      <c r="A749">
        <v>747</v>
      </c>
      <c r="B749">
        <v>9707088.36330807</v>
      </c>
      <c r="C749">
        <v>1911090.28176548</v>
      </c>
    </row>
    <row r="750" spans="1:3">
      <c r="A750">
        <v>748</v>
      </c>
      <c r="B750">
        <v>9707088.13888565</v>
      </c>
      <c r="C750">
        <v>1911176.63739717</v>
      </c>
    </row>
    <row r="751" spans="1:3">
      <c r="A751">
        <v>749</v>
      </c>
      <c r="B751">
        <v>9707088.4461729</v>
      </c>
      <c r="C751">
        <v>1911419.39787613</v>
      </c>
    </row>
    <row r="752" spans="1:3">
      <c r="A752">
        <v>750</v>
      </c>
      <c r="B752">
        <v>9707088.66097825</v>
      </c>
      <c r="C752">
        <v>1911142.85886224</v>
      </c>
    </row>
    <row r="753" spans="1:3">
      <c r="A753">
        <v>751</v>
      </c>
      <c r="B753">
        <v>9707088.35947749</v>
      </c>
      <c r="C753">
        <v>1911323.30758919</v>
      </c>
    </row>
    <row r="754" spans="1:3">
      <c r="A754">
        <v>752</v>
      </c>
      <c r="B754">
        <v>9707089.63612013</v>
      </c>
      <c r="C754">
        <v>1911319.80012938</v>
      </c>
    </row>
    <row r="755" spans="1:3">
      <c r="A755">
        <v>753</v>
      </c>
      <c r="B755">
        <v>9707088.44567869</v>
      </c>
      <c r="C755">
        <v>1911378.97916216</v>
      </c>
    </row>
    <row r="756" spans="1:3">
      <c r="A756">
        <v>754</v>
      </c>
      <c r="B756">
        <v>9707088.31514836</v>
      </c>
      <c r="C756">
        <v>1911262.82837235</v>
      </c>
    </row>
    <row r="757" spans="1:3">
      <c r="A757">
        <v>755</v>
      </c>
      <c r="B757">
        <v>9707088.19595644</v>
      </c>
      <c r="C757">
        <v>1911191.11411698</v>
      </c>
    </row>
    <row r="758" spans="1:3">
      <c r="A758">
        <v>756</v>
      </c>
      <c r="B758">
        <v>9707088.0165783</v>
      </c>
      <c r="C758">
        <v>1911115.45765662</v>
      </c>
    </row>
    <row r="759" spans="1:3">
      <c r="A759">
        <v>757</v>
      </c>
      <c r="B759">
        <v>9707088.59568407</v>
      </c>
      <c r="C759">
        <v>1911101.96039811</v>
      </c>
    </row>
    <row r="760" spans="1:3">
      <c r="A760">
        <v>758</v>
      </c>
      <c r="B760">
        <v>9707088.48842819</v>
      </c>
      <c r="C760">
        <v>1911262.08014585</v>
      </c>
    </row>
    <row r="761" spans="1:3">
      <c r="A761">
        <v>759</v>
      </c>
      <c r="B761">
        <v>9707088.26201938</v>
      </c>
      <c r="C761">
        <v>1911252.58646542</v>
      </c>
    </row>
    <row r="762" spans="1:3">
      <c r="A762">
        <v>760</v>
      </c>
      <c r="B762">
        <v>9707087.79120853</v>
      </c>
      <c r="C762">
        <v>1911021.04214046</v>
      </c>
    </row>
    <row r="763" spans="1:3">
      <c r="A763">
        <v>761</v>
      </c>
      <c r="B763">
        <v>9707088.32761557</v>
      </c>
      <c r="C763">
        <v>1910985.28670532</v>
      </c>
    </row>
    <row r="764" spans="1:3">
      <c r="A764">
        <v>762</v>
      </c>
      <c r="B764">
        <v>9707089.16124697</v>
      </c>
      <c r="C764">
        <v>1911042.65086627</v>
      </c>
    </row>
    <row r="765" spans="1:3">
      <c r="A765">
        <v>763</v>
      </c>
      <c r="B765">
        <v>9707088.06731587</v>
      </c>
      <c r="C765">
        <v>1910977.51974745</v>
      </c>
    </row>
    <row r="766" spans="1:3">
      <c r="A766">
        <v>764</v>
      </c>
      <c r="B766">
        <v>9707088.50462455</v>
      </c>
      <c r="C766">
        <v>1911311.42905067</v>
      </c>
    </row>
    <row r="767" spans="1:3">
      <c r="A767">
        <v>765</v>
      </c>
      <c r="B767">
        <v>9707088.02440505</v>
      </c>
      <c r="C767">
        <v>1911061.21410839</v>
      </c>
    </row>
    <row r="768" spans="1:3">
      <c r="A768">
        <v>766</v>
      </c>
      <c r="B768">
        <v>9707088.96475118</v>
      </c>
      <c r="C768">
        <v>1910715.57591966</v>
      </c>
    </row>
    <row r="769" spans="1:3">
      <c r="A769">
        <v>767</v>
      </c>
      <c r="B769">
        <v>9707088.0508447</v>
      </c>
      <c r="C769">
        <v>1911037.31918867</v>
      </c>
    </row>
    <row r="770" spans="1:3">
      <c r="A770">
        <v>768</v>
      </c>
      <c r="B770">
        <v>9707087.66516311</v>
      </c>
      <c r="C770">
        <v>1910645.84622237</v>
      </c>
    </row>
    <row r="771" spans="1:3">
      <c r="A771">
        <v>769</v>
      </c>
      <c r="B771">
        <v>9707088.03165534</v>
      </c>
      <c r="C771">
        <v>1910710.53579061</v>
      </c>
    </row>
    <row r="772" spans="1:3">
      <c r="A772">
        <v>770</v>
      </c>
      <c r="B772">
        <v>9707087.83867435</v>
      </c>
      <c r="C772">
        <v>1910641.02025505</v>
      </c>
    </row>
    <row r="773" spans="1:3">
      <c r="A773">
        <v>771</v>
      </c>
      <c r="B773">
        <v>9707087.20448003</v>
      </c>
      <c r="C773">
        <v>1910656.45764802</v>
      </c>
    </row>
    <row r="774" spans="1:3">
      <c r="A774">
        <v>772</v>
      </c>
      <c r="B774">
        <v>9707087.6347128</v>
      </c>
      <c r="C774">
        <v>1910274.79268215</v>
      </c>
    </row>
    <row r="775" spans="1:3">
      <c r="A775">
        <v>773</v>
      </c>
      <c r="B775">
        <v>9707087.84239767</v>
      </c>
      <c r="C775">
        <v>1910468.09814607</v>
      </c>
    </row>
    <row r="776" spans="1:3">
      <c r="A776">
        <v>774</v>
      </c>
      <c r="B776">
        <v>9707088.39381048</v>
      </c>
      <c r="C776">
        <v>1911149.01294751</v>
      </c>
    </row>
    <row r="777" spans="1:3">
      <c r="A777">
        <v>775</v>
      </c>
      <c r="B777">
        <v>9707087.53632362</v>
      </c>
      <c r="C777">
        <v>1910622.69073091</v>
      </c>
    </row>
    <row r="778" spans="1:3">
      <c r="A778">
        <v>776</v>
      </c>
      <c r="B778">
        <v>9707087.54145526</v>
      </c>
      <c r="C778">
        <v>1910361.05523662</v>
      </c>
    </row>
    <row r="779" spans="1:3">
      <c r="A779">
        <v>777</v>
      </c>
      <c r="B779">
        <v>9707087.44805372</v>
      </c>
      <c r="C779">
        <v>1910587.82950669</v>
      </c>
    </row>
    <row r="780" spans="1:3">
      <c r="A780">
        <v>778</v>
      </c>
      <c r="B780">
        <v>9707087.69900723</v>
      </c>
      <c r="C780">
        <v>1910598.23537841</v>
      </c>
    </row>
    <row r="781" spans="1:3">
      <c r="A781">
        <v>779</v>
      </c>
      <c r="B781">
        <v>9707087.97461485</v>
      </c>
      <c r="C781">
        <v>1910612.95661455</v>
      </c>
    </row>
    <row r="782" spans="1:3">
      <c r="A782">
        <v>780</v>
      </c>
      <c r="B782">
        <v>9707087.31026455</v>
      </c>
      <c r="C782">
        <v>1910490.11563736</v>
      </c>
    </row>
    <row r="783" spans="1:3">
      <c r="A783">
        <v>781</v>
      </c>
      <c r="B783">
        <v>9707087.62798542</v>
      </c>
      <c r="C783">
        <v>1910685.52628303</v>
      </c>
    </row>
    <row r="784" spans="1:3">
      <c r="A784">
        <v>782</v>
      </c>
      <c r="B784">
        <v>9707087.48770503</v>
      </c>
      <c r="C784">
        <v>1910555.10955907</v>
      </c>
    </row>
    <row r="785" spans="1:3">
      <c r="A785">
        <v>783</v>
      </c>
      <c r="B785">
        <v>9707087.26017889</v>
      </c>
      <c r="C785">
        <v>1910586.94931814</v>
      </c>
    </row>
    <row r="786" spans="1:3">
      <c r="A786">
        <v>784</v>
      </c>
      <c r="B786">
        <v>9707087.55570299</v>
      </c>
      <c r="C786">
        <v>1910740.91339169</v>
      </c>
    </row>
    <row r="787" spans="1:3">
      <c r="A787">
        <v>785</v>
      </c>
      <c r="B787">
        <v>9707087.32394763</v>
      </c>
      <c r="C787">
        <v>1910862.81071864</v>
      </c>
    </row>
    <row r="788" spans="1:3">
      <c r="A788">
        <v>786</v>
      </c>
      <c r="B788">
        <v>9707087.74871288</v>
      </c>
      <c r="C788">
        <v>1910645.45899006</v>
      </c>
    </row>
    <row r="789" spans="1:3">
      <c r="A789">
        <v>787</v>
      </c>
      <c r="B789">
        <v>9707087.15450372</v>
      </c>
      <c r="C789">
        <v>1910695.22318708</v>
      </c>
    </row>
    <row r="790" spans="1:3">
      <c r="A790">
        <v>788</v>
      </c>
      <c r="B790">
        <v>9707087.97502351</v>
      </c>
      <c r="C790">
        <v>1910881.04736414</v>
      </c>
    </row>
    <row r="791" spans="1:3">
      <c r="A791">
        <v>789</v>
      </c>
      <c r="B791">
        <v>9707086.97364607</v>
      </c>
      <c r="C791">
        <v>1910713.18430377</v>
      </c>
    </row>
    <row r="792" spans="1:3">
      <c r="A792">
        <v>790</v>
      </c>
      <c r="B792">
        <v>9707088.79718241</v>
      </c>
      <c r="C792">
        <v>1910811.34586041</v>
      </c>
    </row>
    <row r="793" spans="1:3">
      <c r="A793">
        <v>791</v>
      </c>
      <c r="B793">
        <v>9707087.88754917</v>
      </c>
      <c r="C793">
        <v>1910762.52100933</v>
      </c>
    </row>
    <row r="794" spans="1:3">
      <c r="A794">
        <v>792</v>
      </c>
      <c r="B794">
        <v>9707086.94338978</v>
      </c>
      <c r="C794">
        <v>1910488.18129145</v>
      </c>
    </row>
    <row r="795" spans="1:3">
      <c r="A795">
        <v>793</v>
      </c>
      <c r="B795">
        <v>9707087.14037962</v>
      </c>
      <c r="C795">
        <v>1910479.35646287</v>
      </c>
    </row>
    <row r="796" spans="1:3">
      <c r="A796">
        <v>794</v>
      </c>
      <c r="B796">
        <v>9707087.06548113</v>
      </c>
      <c r="C796">
        <v>1910601.40469031</v>
      </c>
    </row>
    <row r="797" spans="1:3">
      <c r="A797">
        <v>795</v>
      </c>
      <c r="B797">
        <v>9707087.19012138</v>
      </c>
      <c r="C797">
        <v>1910380.63431551</v>
      </c>
    </row>
    <row r="798" spans="1:3">
      <c r="A798">
        <v>796</v>
      </c>
      <c r="B798">
        <v>9707087.08110579</v>
      </c>
      <c r="C798">
        <v>1910502.08073191</v>
      </c>
    </row>
    <row r="799" spans="1:3">
      <c r="A799">
        <v>797</v>
      </c>
      <c r="B799">
        <v>9707087.11573179</v>
      </c>
      <c r="C799">
        <v>1910728.77028978</v>
      </c>
    </row>
    <row r="800" spans="1:3">
      <c r="A800">
        <v>798</v>
      </c>
      <c r="B800">
        <v>9707086.92672276</v>
      </c>
      <c r="C800">
        <v>1910542.42769431</v>
      </c>
    </row>
    <row r="801" spans="1:3">
      <c r="A801">
        <v>799</v>
      </c>
      <c r="B801">
        <v>9707087.20973345</v>
      </c>
      <c r="C801">
        <v>1910519.09683035</v>
      </c>
    </row>
    <row r="802" spans="1:3">
      <c r="A802">
        <v>800</v>
      </c>
      <c r="B802">
        <v>9707087.05920078</v>
      </c>
      <c r="C802">
        <v>1910612.22641062</v>
      </c>
    </row>
    <row r="803" spans="1:3">
      <c r="A803">
        <v>801</v>
      </c>
      <c r="B803">
        <v>9707086.90310987</v>
      </c>
      <c r="C803">
        <v>1910629.60380319</v>
      </c>
    </row>
    <row r="804" spans="1:3">
      <c r="A804">
        <v>802</v>
      </c>
      <c r="B804">
        <v>9707087.08735868</v>
      </c>
      <c r="C804">
        <v>1910565.46560575</v>
      </c>
    </row>
    <row r="805" spans="1:3">
      <c r="A805">
        <v>803</v>
      </c>
      <c r="B805">
        <v>9707086.94710754</v>
      </c>
      <c r="C805">
        <v>1910464.64732657</v>
      </c>
    </row>
    <row r="806" spans="1:3">
      <c r="A806">
        <v>804</v>
      </c>
      <c r="B806">
        <v>9707086.78098212</v>
      </c>
      <c r="C806">
        <v>1910692.87638667</v>
      </c>
    </row>
    <row r="807" spans="1:3">
      <c r="A807">
        <v>805</v>
      </c>
      <c r="B807">
        <v>9707086.57976474</v>
      </c>
      <c r="C807">
        <v>1910751.36173763</v>
      </c>
    </row>
    <row r="808" spans="1:3">
      <c r="A808">
        <v>806</v>
      </c>
      <c r="B808">
        <v>9707086.76446562</v>
      </c>
      <c r="C808">
        <v>1910779.38464377</v>
      </c>
    </row>
    <row r="809" spans="1:3">
      <c r="A809">
        <v>807</v>
      </c>
      <c r="B809">
        <v>9707086.78207847</v>
      </c>
      <c r="C809">
        <v>1910964.60373981</v>
      </c>
    </row>
    <row r="810" spans="1:3">
      <c r="A810">
        <v>808</v>
      </c>
      <c r="B810">
        <v>9707086.66208584</v>
      </c>
      <c r="C810">
        <v>1910733.19495218</v>
      </c>
    </row>
    <row r="811" spans="1:3">
      <c r="A811">
        <v>809</v>
      </c>
      <c r="B811">
        <v>9707086.8038593</v>
      </c>
      <c r="C811">
        <v>1910757.17964273</v>
      </c>
    </row>
    <row r="812" spans="1:3">
      <c r="A812">
        <v>810</v>
      </c>
      <c r="B812">
        <v>9707086.66156607</v>
      </c>
      <c r="C812">
        <v>1910675.41760818</v>
      </c>
    </row>
    <row r="813" spans="1:3">
      <c r="A813">
        <v>811</v>
      </c>
      <c r="B813">
        <v>9707086.52443193</v>
      </c>
      <c r="C813">
        <v>1910835.16288894</v>
      </c>
    </row>
    <row r="814" spans="1:3">
      <c r="A814">
        <v>812</v>
      </c>
      <c r="B814">
        <v>9707086.44828194</v>
      </c>
      <c r="C814">
        <v>1910847.0364955</v>
      </c>
    </row>
    <row r="815" spans="1:3">
      <c r="A815">
        <v>813</v>
      </c>
      <c r="B815">
        <v>9707086.24906624</v>
      </c>
      <c r="C815">
        <v>1910797.53946178</v>
      </c>
    </row>
    <row r="816" spans="1:3">
      <c r="A816">
        <v>814</v>
      </c>
      <c r="B816">
        <v>9707086.10591443</v>
      </c>
      <c r="C816">
        <v>1910707.29574302</v>
      </c>
    </row>
    <row r="817" spans="1:3">
      <c r="A817">
        <v>815</v>
      </c>
      <c r="B817">
        <v>9707085.844262</v>
      </c>
      <c r="C817">
        <v>1910732.95907879</v>
      </c>
    </row>
    <row r="818" spans="1:3">
      <c r="A818">
        <v>816</v>
      </c>
      <c r="B818">
        <v>9707086.03693615</v>
      </c>
      <c r="C818">
        <v>1910805.18800579</v>
      </c>
    </row>
    <row r="819" spans="1:3">
      <c r="A819">
        <v>817</v>
      </c>
      <c r="B819">
        <v>9707085.69175106</v>
      </c>
      <c r="C819">
        <v>1910728.96068162</v>
      </c>
    </row>
    <row r="820" spans="1:3">
      <c r="A820">
        <v>818</v>
      </c>
      <c r="B820">
        <v>9707085.63627351</v>
      </c>
      <c r="C820">
        <v>1910701.67415419</v>
      </c>
    </row>
    <row r="821" spans="1:3">
      <c r="A821">
        <v>819</v>
      </c>
      <c r="B821">
        <v>9707085.60780848</v>
      </c>
      <c r="C821">
        <v>1910731.2553814</v>
      </c>
    </row>
    <row r="822" spans="1:3">
      <c r="A822">
        <v>820</v>
      </c>
      <c r="B822">
        <v>9707085.477016</v>
      </c>
      <c r="C822">
        <v>1910685.30845675</v>
      </c>
    </row>
    <row r="823" spans="1:3">
      <c r="A823">
        <v>821</v>
      </c>
      <c r="B823">
        <v>9707085.8989493</v>
      </c>
      <c r="C823">
        <v>1910626.71477109</v>
      </c>
    </row>
    <row r="824" spans="1:3">
      <c r="A824">
        <v>822</v>
      </c>
      <c r="B824">
        <v>9707085.58766075</v>
      </c>
      <c r="C824">
        <v>1910644.24930436</v>
      </c>
    </row>
    <row r="825" spans="1:3">
      <c r="A825">
        <v>823</v>
      </c>
      <c r="B825">
        <v>9707085.71996938</v>
      </c>
      <c r="C825">
        <v>1910476.38315542</v>
      </c>
    </row>
    <row r="826" spans="1:3">
      <c r="A826">
        <v>824</v>
      </c>
      <c r="B826">
        <v>9707085.44437778</v>
      </c>
      <c r="C826">
        <v>1910710.34719387</v>
      </c>
    </row>
    <row r="827" spans="1:3">
      <c r="A827">
        <v>825</v>
      </c>
      <c r="B827">
        <v>9707085.69139774</v>
      </c>
      <c r="C827">
        <v>1910661.76310824</v>
      </c>
    </row>
    <row r="828" spans="1:3">
      <c r="A828">
        <v>826</v>
      </c>
      <c r="B828">
        <v>9707085.62023118</v>
      </c>
      <c r="C828">
        <v>1910604.51769402</v>
      </c>
    </row>
    <row r="829" spans="1:3">
      <c r="A829">
        <v>827</v>
      </c>
      <c r="B829">
        <v>9707085.56141235</v>
      </c>
      <c r="C829">
        <v>1910693.36323581</v>
      </c>
    </row>
    <row r="830" spans="1:3">
      <c r="A830">
        <v>828</v>
      </c>
      <c r="B830">
        <v>9707085.62631</v>
      </c>
      <c r="C830">
        <v>1910750.51072815</v>
      </c>
    </row>
    <row r="831" spans="1:3">
      <c r="A831">
        <v>829</v>
      </c>
      <c r="B831">
        <v>9707085.5604417</v>
      </c>
      <c r="C831">
        <v>1910709.56915262</v>
      </c>
    </row>
    <row r="832" spans="1:3">
      <c r="A832">
        <v>830</v>
      </c>
      <c r="B832">
        <v>9707085.51478436</v>
      </c>
      <c r="C832">
        <v>1910691.34238371</v>
      </c>
    </row>
    <row r="833" spans="1:3">
      <c r="A833">
        <v>831</v>
      </c>
      <c r="B833">
        <v>9707085.58097074</v>
      </c>
      <c r="C833">
        <v>1910614.06403297</v>
      </c>
    </row>
    <row r="834" spans="1:3">
      <c r="A834">
        <v>832</v>
      </c>
      <c r="B834">
        <v>9707085.65900309</v>
      </c>
      <c r="C834">
        <v>1910653.93679508</v>
      </c>
    </row>
    <row r="835" spans="1:3">
      <c r="A835">
        <v>833</v>
      </c>
      <c r="B835">
        <v>9707085.30416018</v>
      </c>
      <c r="C835">
        <v>1910717.13382409</v>
      </c>
    </row>
    <row r="836" spans="1:3">
      <c r="A836">
        <v>834</v>
      </c>
      <c r="B836">
        <v>9707085.23235943</v>
      </c>
      <c r="C836">
        <v>1910826.10862683</v>
      </c>
    </row>
    <row r="837" spans="1:3">
      <c r="A837">
        <v>835</v>
      </c>
      <c r="B837">
        <v>9707085.08280488</v>
      </c>
      <c r="C837">
        <v>1910952.84486967</v>
      </c>
    </row>
    <row r="838" spans="1:3">
      <c r="A838">
        <v>836</v>
      </c>
      <c r="B838">
        <v>9707084.94507078</v>
      </c>
      <c r="C838">
        <v>1910877.34342039</v>
      </c>
    </row>
    <row r="839" spans="1:3">
      <c r="A839">
        <v>837</v>
      </c>
      <c r="B839">
        <v>9707085.34169178</v>
      </c>
      <c r="C839">
        <v>1911069.39675969</v>
      </c>
    </row>
    <row r="840" spans="1:3">
      <c r="A840">
        <v>838</v>
      </c>
      <c r="B840">
        <v>9707085.01964082</v>
      </c>
      <c r="C840">
        <v>1910939.87749817</v>
      </c>
    </row>
    <row r="841" spans="1:3">
      <c r="A841">
        <v>839</v>
      </c>
      <c r="B841">
        <v>9707084.99598983</v>
      </c>
      <c r="C841">
        <v>1911008.75975398</v>
      </c>
    </row>
    <row r="842" spans="1:3">
      <c r="A842">
        <v>840</v>
      </c>
      <c r="B842">
        <v>9707085.01897544</v>
      </c>
      <c r="C842">
        <v>1910951.26917803</v>
      </c>
    </row>
    <row r="843" spans="1:3">
      <c r="A843">
        <v>841</v>
      </c>
      <c r="B843">
        <v>9707085.08307299</v>
      </c>
      <c r="C843">
        <v>1910731.87492151</v>
      </c>
    </row>
    <row r="844" spans="1:3">
      <c r="A844">
        <v>842</v>
      </c>
      <c r="B844">
        <v>9707085.21437058</v>
      </c>
      <c r="C844">
        <v>1910914.6406225</v>
      </c>
    </row>
    <row r="845" spans="1:3">
      <c r="A845">
        <v>843</v>
      </c>
      <c r="B845">
        <v>9707084.99003493</v>
      </c>
      <c r="C845">
        <v>1910744.14024933</v>
      </c>
    </row>
    <row r="846" spans="1:3">
      <c r="A846">
        <v>844</v>
      </c>
      <c r="B846">
        <v>9707085.05635547</v>
      </c>
      <c r="C846">
        <v>1910798.48018405</v>
      </c>
    </row>
    <row r="847" spans="1:3">
      <c r="A847">
        <v>845</v>
      </c>
      <c r="B847">
        <v>9707084.85427714</v>
      </c>
      <c r="C847">
        <v>1911019.1537974</v>
      </c>
    </row>
    <row r="848" spans="1:3">
      <c r="A848">
        <v>846</v>
      </c>
      <c r="B848">
        <v>9707084.91110351</v>
      </c>
      <c r="C848">
        <v>1910980.06944403</v>
      </c>
    </row>
    <row r="849" spans="1:3">
      <c r="A849">
        <v>847</v>
      </c>
      <c r="B849">
        <v>9707084.8471741</v>
      </c>
      <c r="C849">
        <v>1911042.72291154</v>
      </c>
    </row>
    <row r="850" spans="1:3">
      <c r="A850">
        <v>848</v>
      </c>
      <c r="B850">
        <v>9707084.85950204</v>
      </c>
      <c r="C850">
        <v>1911083.78784392</v>
      </c>
    </row>
    <row r="851" spans="1:3">
      <c r="A851">
        <v>849</v>
      </c>
      <c r="B851">
        <v>9707084.99221636</v>
      </c>
      <c r="C851">
        <v>1910910.03841927</v>
      </c>
    </row>
    <row r="852" spans="1:3">
      <c r="A852">
        <v>850</v>
      </c>
      <c r="B852">
        <v>9707085.06066912</v>
      </c>
      <c r="C852">
        <v>1911078.05011824</v>
      </c>
    </row>
    <row r="853" spans="1:3">
      <c r="A853">
        <v>851</v>
      </c>
      <c r="B853">
        <v>9707084.90198837</v>
      </c>
      <c r="C853">
        <v>1910987.8545146</v>
      </c>
    </row>
    <row r="854" spans="1:3">
      <c r="A854">
        <v>852</v>
      </c>
      <c r="B854">
        <v>9707084.92908758</v>
      </c>
      <c r="C854">
        <v>1911011.49446985</v>
      </c>
    </row>
    <row r="855" spans="1:3">
      <c r="A855">
        <v>853</v>
      </c>
      <c r="B855">
        <v>9707085.15570872</v>
      </c>
      <c r="C855">
        <v>1911217.98460517</v>
      </c>
    </row>
    <row r="856" spans="1:3">
      <c r="A856">
        <v>854</v>
      </c>
      <c r="B856">
        <v>9707084.93141043</v>
      </c>
      <c r="C856">
        <v>1910991.53347357</v>
      </c>
    </row>
    <row r="857" spans="1:3">
      <c r="A857">
        <v>855</v>
      </c>
      <c r="B857">
        <v>9707084.83920093</v>
      </c>
      <c r="C857">
        <v>1911142.20493999</v>
      </c>
    </row>
    <row r="858" spans="1:3">
      <c r="A858">
        <v>856</v>
      </c>
      <c r="B858">
        <v>9707084.79491686</v>
      </c>
      <c r="C858">
        <v>1911121.31631152</v>
      </c>
    </row>
    <row r="859" spans="1:3">
      <c r="A859">
        <v>857</v>
      </c>
      <c r="B859">
        <v>9707084.93319853</v>
      </c>
      <c r="C859">
        <v>1911156.23200328</v>
      </c>
    </row>
    <row r="860" spans="1:3">
      <c r="A860">
        <v>858</v>
      </c>
      <c r="B860">
        <v>9707084.91855888</v>
      </c>
      <c r="C860">
        <v>1911134.34864472</v>
      </c>
    </row>
    <row r="861" spans="1:3">
      <c r="A861">
        <v>859</v>
      </c>
      <c r="B861">
        <v>9707084.79923578</v>
      </c>
      <c r="C861">
        <v>1911063.2066046</v>
      </c>
    </row>
    <row r="862" spans="1:3">
      <c r="A862">
        <v>860</v>
      </c>
      <c r="B862">
        <v>9707084.90046062</v>
      </c>
      <c r="C862">
        <v>1911066.39395984</v>
      </c>
    </row>
    <row r="863" spans="1:3">
      <c r="A863">
        <v>861</v>
      </c>
      <c r="B863">
        <v>9707084.74248016</v>
      </c>
      <c r="C863">
        <v>1910950.74557983</v>
      </c>
    </row>
    <row r="864" spans="1:3">
      <c r="A864">
        <v>862</v>
      </c>
      <c r="B864">
        <v>9707084.84743116</v>
      </c>
      <c r="C864">
        <v>1910929.77439065</v>
      </c>
    </row>
    <row r="865" spans="1:3">
      <c r="A865">
        <v>863</v>
      </c>
      <c r="B865">
        <v>9707084.72063398</v>
      </c>
      <c r="C865">
        <v>1910861.21816109</v>
      </c>
    </row>
    <row r="866" spans="1:3">
      <c r="A866">
        <v>864</v>
      </c>
      <c r="B866">
        <v>9707084.65634848</v>
      </c>
      <c r="C866">
        <v>1910819.12942409</v>
      </c>
    </row>
    <row r="867" spans="1:3">
      <c r="A867">
        <v>865</v>
      </c>
      <c r="B867">
        <v>9707084.78315764</v>
      </c>
      <c r="C867">
        <v>1910876.29046373</v>
      </c>
    </row>
    <row r="868" spans="1:3">
      <c r="A868">
        <v>866</v>
      </c>
      <c r="B868">
        <v>9707084.61582041</v>
      </c>
      <c r="C868">
        <v>1910808.48298773</v>
      </c>
    </row>
    <row r="869" spans="1:3">
      <c r="A869">
        <v>867</v>
      </c>
      <c r="B869">
        <v>9707084.85917981</v>
      </c>
      <c r="C869">
        <v>1910679.62754177</v>
      </c>
    </row>
    <row r="870" spans="1:3">
      <c r="A870">
        <v>868</v>
      </c>
      <c r="B870">
        <v>9707084.7055392</v>
      </c>
      <c r="C870">
        <v>1910912.48915645</v>
      </c>
    </row>
    <row r="871" spans="1:3">
      <c r="A871">
        <v>869</v>
      </c>
      <c r="B871">
        <v>9707084.7300531</v>
      </c>
      <c r="C871">
        <v>1910709.5741304</v>
      </c>
    </row>
    <row r="872" spans="1:3">
      <c r="A872">
        <v>870</v>
      </c>
      <c r="B872">
        <v>9707084.71226782</v>
      </c>
      <c r="C872">
        <v>1910823.20636267</v>
      </c>
    </row>
    <row r="873" spans="1:3">
      <c r="A873">
        <v>871</v>
      </c>
      <c r="B873">
        <v>9707084.85590279</v>
      </c>
      <c r="C873">
        <v>1910747.61254742</v>
      </c>
    </row>
    <row r="874" spans="1:3">
      <c r="A874">
        <v>872</v>
      </c>
      <c r="B874">
        <v>9707084.67681251</v>
      </c>
      <c r="C874">
        <v>1910882.18787924</v>
      </c>
    </row>
    <row r="875" spans="1:3">
      <c r="A875">
        <v>873</v>
      </c>
      <c r="B875">
        <v>9707084.73889593</v>
      </c>
      <c r="C875">
        <v>1910637.25013706</v>
      </c>
    </row>
    <row r="876" spans="1:3">
      <c r="A876">
        <v>874</v>
      </c>
      <c r="B876">
        <v>9707084.63560046</v>
      </c>
      <c r="C876">
        <v>1910901.3553229</v>
      </c>
    </row>
    <row r="877" spans="1:3">
      <c r="A877">
        <v>875</v>
      </c>
      <c r="B877">
        <v>9707084.70983807</v>
      </c>
      <c r="C877">
        <v>1910908.943933</v>
      </c>
    </row>
    <row r="878" spans="1:3">
      <c r="A878">
        <v>876</v>
      </c>
      <c r="B878">
        <v>9707084.74156449</v>
      </c>
      <c r="C878">
        <v>1910719.83409605</v>
      </c>
    </row>
    <row r="879" spans="1:3">
      <c r="A879">
        <v>877</v>
      </c>
      <c r="B879">
        <v>9707084.53089089</v>
      </c>
      <c r="C879">
        <v>1910734.25897864</v>
      </c>
    </row>
    <row r="880" spans="1:3">
      <c r="A880">
        <v>878</v>
      </c>
      <c r="B880">
        <v>9707084.38907444</v>
      </c>
      <c r="C880">
        <v>1910670.01185923</v>
      </c>
    </row>
    <row r="881" spans="1:3">
      <c r="A881">
        <v>879</v>
      </c>
      <c r="B881">
        <v>9707084.61837524</v>
      </c>
      <c r="C881">
        <v>1910685.09867877</v>
      </c>
    </row>
    <row r="882" spans="1:3">
      <c r="A882">
        <v>880</v>
      </c>
      <c r="B882">
        <v>9707084.4133097</v>
      </c>
      <c r="C882">
        <v>1910778.80502839</v>
      </c>
    </row>
    <row r="883" spans="1:3">
      <c r="A883">
        <v>881</v>
      </c>
      <c r="B883">
        <v>9707084.76493862</v>
      </c>
      <c r="C883">
        <v>1910661.29664266</v>
      </c>
    </row>
    <row r="884" spans="1:3">
      <c r="A884">
        <v>882</v>
      </c>
      <c r="B884">
        <v>9707084.53319593</v>
      </c>
      <c r="C884">
        <v>1910661.52531434</v>
      </c>
    </row>
    <row r="885" spans="1:3">
      <c r="A885">
        <v>883</v>
      </c>
      <c r="B885">
        <v>9707084.40543735</v>
      </c>
      <c r="C885">
        <v>1910851.08072884</v>
      </c>
    </row>
    <row r="886" spans="1:3">
      <c r="A886">
        <v>884</v>
      </c>
      <c r="B886">
        <v>9707084.41737062</v>
      </c>
      <c r="C886">
        <v>1910579.34720324</v>
      </c>
    </row>
    <row r="887" spans="1:3">
      <c r="A887">
        <v>885</v>
      </c>
      <c r="B887">
        <v>9707084.59104681</v>
      </c>
      <c r="C887">
        <v>1910778.17451503</v>
      </c>
    </row>
    <row r="888" spans="1:3">
      <c r="A888">
        <v>886</v>
      </c>
      <c r="B888">
        <v>9707084.49471292</v>
      </c>
      <c r="C888">
        <v>1910680.17888008</v>
      </c>
    </row>
    <row r="889" spans="1:3">
      <c r="A889">
        <v>887</v>
      </c>
      <c r="B889">
        <v>9707084.50142903</v>
      </c>
      <c r="C889">
        <v>1910501.51746042</v>
      </c>
    </row>
    <row r="890" spans="1:3">
      <c r="A890">
        <v>888</v>
      </c>
      <c r="B890">
        <v>9707084.48481373</v>
      </c>
      <c r="C890">
        <v>1910679.20934543</v>
      </c>
    </row>
    <row r="891" spans="1:3">
      <c r="A891">
        <v>889</v>
      </c>
      <c r="B891">
        <v>9707084.4030681</v>
      </c>
      <c r="C891">
        <v>1910610.39606514</v>
      </c>
    </row>
    <row r="892" spans="1:3">
      <c r="A892">
        <v>890</v>
      </c>
      <c r="B892">
        <v>9707084.4480544</v>
      </c>
      <c r="C892">
        <v>1910730.59531472</v>
      </c>
    </row>
    <row r="893" spans="1:3">
      <c r="A893">
        <v>891</v>
      </c>
      <c r="B893">
        <v>9707084.6230322</v>
      </c>
      <c r="C893">
        <v>1910654.46705064</v>
      </c>
    </row>
    <row r="894" spans="1:3">
      <c r="A894">
        <v>892</v>
      </c>
      <c r="B894">
        <v>9707084.49064731</v>
      </c>
      <c r="C894">
        <v>1910624.75631686</v>
      </c>
    </row>
    <row r="895" spans="1:3">
      <c r="A895">
        <v>893</v>
      </c>
      <c r="B895">
        <v>9707084.62261874</v>
      </c>
      <c r="C895">
        <v>1910606.8623248</v>
      </c>
    </row>
    <row r="896" spans="1:3">
      <c r="A896">
        <v>894</v>
      </c>
      <c r="B896">
        <v>9707084.5234334</v>
      </c>
      <c r="C896">
        <v>1910720.68065093</v>
      </c>
    </row>
    <row r="897" spans="1:3">
      <c r="A897">
        <v>895</v>
      </c>
      <c r="B897">
        <v>9707084.38086475</v>
      </c>
      <c r="C897">
        <v>1910681.29874904</v>
      </c>
    </row>
    <row r="898" spans="1:3">
      <c r="A898">
        <v>896</v>
      </c>
      <c r="B898">
        <v>9707084.59919191</v>
      </c>
      <c r="C898">
        <v>1910710.10815762</v>
      </c>
    </row>
    <row r="899" spans="1:3">
      <c r="A899">
        <v>897</v>
      </c>
      <c r="B899">
        <v>9707084.62369927</v>
      </c>
      <c r="C899">
        <v>1910667.43005876</v>
      </c>
    </row>
    <row r="900" spans="1:3">
      <c r="A900">
        <v>898</v>
      </c>
      <c r="B900">
        <v>9707084.46630926</v>
      </c>
      <c r="C900">
        <v>1910640.78685395</v>
      </c>
    </row>
    <row r="901" spans="1:3">
      <c r="A901">
        <v>899</v>
      </c>
      <c r="B901">
        <v>9707084.55205504</v>
      </c>
      <c r="C901">
        <v>1910565.52002487</v>
      </c>
    </row>
    <row r="902" spans="1:3">
      <c r="A902">
        <v>900</v>
      </c>
      <c r="B902">
        <v>9707084.52324185</v>
      </c>
      <c r="C902">
        <v>1910593.47268411</v>
      </c>
    </row>
    <row r="903" spans="1:3">
      <c r="A903">
        <v>901</v>
      </c>
      <c r="B903">
        <v>9707084.60291912</v>
      </c>
      <c r="C903">
        <v>1910673.87638505</v>
      </c>
    </row>
    <row r="904" spans="1:3">
      <c r="A904">
        <v>902</v>
      </c>
      <c r="B904">
        <v>9707084.3433183</v>
      </c>
      <c r="C904">
        <v>1910695.0524312</v>
      </c>
    </row>
    <row r="905" spans="1:3">
      <c r="A905">
        <v>903</v>
      </c>
      <c r="B905">
        <v>9707084.51176449</v>
      </c>
      <c r="C905">
        <v>1910836.08358042</v>
      </c>
    </row>
    <row r="906" spans="1:3">
      <c r="A906">
        <v>904</v>
      </c>
      <c r="B906">
        <v>9707084.33858095</v>
      </c>
      <c r="C906">
        <v>1910612.66690917</v>
      </c>
    </row>
    <row r="907" spans="1:3">
      <c r="A907">
        <v>905</v>
      </c>
      <c r="B907">
        <v>9707084.26451191</v>
      </c>
      <c r="C907">
        <v>1910677.24169066</v>
      </c>
    </row>
    <row r="908" spans="1:3">
      <c r="A908">
        <v>906</v>
      </c>
      <c r="B908">
        <v>9707084.37715662</v>
      </c>
      <c r="C908">
        <v>1910628.20815289</v>
      </c>
    </row>
    <row r="909" spans="1:3">
      <c r="A909">
        <v>907</v>
      </c>
      <c r="B909">
        <v>9707084.34189485</v>
      </c>
      <c r="C909">
        <v>1910637.19985891</v>
      </c>
    </row>
    <row r="910" spans="1:3">
      <c r="A910">
        <v>908</v>
      </c>
      <c r="B910">
        <v>9707084.38285077</v>
      </c>
      <c r="C910">
        <v>1910655.67082289</v>
      </c>
    </row>
    <row r="911" spans="1:3">
      <c r="A911">
        <v>909</v>
      </c>
      <c r="B911">
        <v>9707084.3170822</v>
      </c>
      <c r="C911">
        <v>1910471.98355959</v>
      </c>
    </row>
    <row r="912" spans="1:3">
      <c r="A912">
        <v>910</v>
      </c>
      <c r="B912">
        <v>9707084.23464826</v>
      </c>
      <c r="C912">
        <v>1910705.56256693</v>
      </c>
    </row>
    <row r="913" spans="1:3">
      <c r="A913">
        <v>911</v>
      </c>
      <c r="B913">
        <v>9707084.53151008</v>
      </c>
      <c r="C913">
        <v>1910830.95512538</v>
      </c>
    </row>
    <row r="914" spans="1:3">
      <c r="A914">
        <v>912</v>
      </c>
      <c r="B914">
        <v>9707084.32623266</v>
      </c>
      <c r="C914">
        <v>1910664.72431797</v>
      </c>
    </row>
    <row r="915" spans="1:3">
      <c r="A915">
        <v>913</v>
      </c>
      <c r="B915">
        <v>9707084.48416178</v>
      </c>
      <c r="C915">
        <v>1910465.61703565</v>
      </c>
    </row>
    <row r="916" spans="1:3">
      <c r="A916">
        <v>914</v>
      </c>
      <c r="B916">
        <v>9707084.31794243</v>
      </c>
      <c r="C916">
        <v>1910708.87720462</v>
      </c>
    </row>
    <row r="917" spans="1:3">
      <c r="A917">
        <v>915</v>
      </c>
      <c r="B917">
        <v>9707084.40795273</v>
      </c>
      <c r="C917">
        <v>1910842.91677654</v>
      </c>
    </row>
    <row r="918" spans="1:3">
      <c r="A918">
        <v>916</v>
      </c>
      <c r="B918">
        <v>9707084.29314131</v>
      </c>
      <c r="C918">
        <v>1910633.8830024</v>
      </c>
    </row>
    <row r="919" spans="1:3">
      <c r="A919">
        <v>917</v>
      </c>
      <c r="B919">
        <v>9707084.33174977</v>
      </c>
      <c r="C919">
        <v>1910813.59370502</v>
      </c>
    </row>
    <row r="920" spans="1:3">
      <c r="A920">
        <v>918</v>
      </c>
      <c r="B920">
        <v>9707084.3172133</v>
      </c>
      <c r="C920">
        <v>1910727.57544424</v>
      </c>
    </row>
    <row r="921" spans="1:3">
      <c r="A921">
        <v>919</v>
      </c>
      <c r="B921">
        <v>9707084.37281099</v>
      </c>
      <c r="C921">
        <v>1910706.91041775</v>
      </c>
    </row>
    <row r="922" spans="1:3">
      <c r="A922">
        <v>920</v>
      </c>
      <c r="B922">
        <v>9707084.25285442</v>
      </c>
      <c r="C922">
        <v>1910705.95045766</v>
      </c>
    </row>
    <row r="923" spans="1:3">
      <c r="A923">
        <v>921</v>
      </c>
      <c r="B923">
        <v>9707084.24226669</v>
      </c>
      <c r="C923">
        <v>1910688.09848451</v>
      </c>
    </row>
    <row r="924" spans="1:3">
      <c r="A924">
        <v>922</v>
      </c>
      <c r="B924">
        <v>9707084.29951957</v>
      </c>
      <c r="C924">
        <v>1910699.04958429</v>
      </c>
    </row>
    <row r="925" spans="1:3">
      <c r="A925">
        <v>923</v>
      </c>
      <c r="B925">
        <v>9707084.29746951</v>
      </c>
      <c r="C925">
        <v>1910755.73555668</v>
      </c>
    </row>
    <row r="926" spans="1:3">
      <c r="A926">
        <v>924</v>
      </c>
      <c r="B926">
        <v>9707084.1951188</v>
      </c>
      <c r="C926">
        <v>1910732.62837558</v>
      </c>
    </row>
    <row r="927" spans="1:3">
      <c r="A927">
        <v>925</v>
      </c>
      <c r="B927">
        <v>9707084.24903599</v>
      </c>
      <c r="C927">
        <v>1910688.56277546</v>
      </c>
    </row>
    <row r="928" spans="1:3">
      <c r="A928">
        <v>926</v>
      </c>
      <c r="B928">
        <v>9707084.39009577</v>
      </c>
      <c r="C928">
        <v>1910713.64804881</v>
      </c>
    </row>
    <row r="929" spans="1:3">
      <c r="A929">
        <v>927</v>
      </c>
      <c r="B929">
        <v>9707084.18159109</v>
      </c>
      <c r="C929">
        <v>1910706.73844403</v>
      </c>
    </row>
    <row r="930" spans="1:3">
      <c r="A930">
        <v>928</v>
      </c>
      <c r="B930">
        <v>9707084.22447208</v>
      </c>
      <c r="C930">
        <v>1910735.57307573</v>
      </c>
    </row>
    <row r="931" spans="1:3">
      <c r="A931">
        <v>929</v>
      </c>
      <c r="B931">
        <v>9707084.16729451</v>
      </c>
      <c r="C931">
        <v>1910716.46050752</v>
      </c>
    </row>
    <row r="932" spans="1:3">
      <c r="A932">
        <v>930</v>
      </c>
      <c r="B932">
        <v>9707084.31259463</v>
      </c>
      <c r="C932">
        <v>1910762.56456663</v>
      </c>
    </row>
    <row r="933" spans="1:3">
      <c r="A933">
        <v>931</v>
      </c>
      <c r="B933">
        <v>9707084.18723539</v>
      </c>
      <c r="C933">
        <v>1910698.77391606</v>
      </c>
    </row>
    <row r="934" spans="1:3">
      <c r="A934">
        <v>932</v>
      </c>
      <c r="B934">
        <v>9707084.22451328</v>
      </c>
      <c r="C934">
        <v>1910676.54374932</v>
      </c>
    </row>
    <row r="935" spans="1:3">
      <c r="A935">
        <v>933</v>
      </c>
      <c r="B935">
        <v>9707084.1804973</v>
      </c>
      <c r="C935">
        <v>1910736.68552191</v>
      </c>
    </row>
    <row r="936" spans="1:3">
      <c r="A936">
        <v>934</v>
      </c>
      <c r="B936">
        <v>9707084.09266555</v>
      </c>
      <c r="C936">
        <v>1910748.58169084</v>
      </c>
    </row>
    <row r="937" spans="1:3">
      <c r="A937">
        <v>935</v>
      </c>
      <c r="B937">
        <v>9707084.07897835</v>
      </c>
      <c r="C937">
        <v>1910684.07036651</v>
      </c>
    </row>
    <row r="938" spans="1:3">
      <c r="A938">
        <v>936</v>
      </c>
      <c r="B938">
        <v>9707084.09845781</v>
      </c>
      <c r="C938">
        <v>1910716.65276111</v>
      </c>
    </row>
    <row r="939" spans="1:3">
      <c r="A939">
        <v>937</v>
      </c>
      <c r="B939">
        <v>9707084.15307731</v>
      </c>
      <c r="C939">
        <v>1910675.03075136</v>
      </c>
    </row>
    <row r="940" spans="1:3">
      <c r="A940">
        <v>938</v>
      </c>
      <c r="B940">
        <v>9707084.13041865</v>
      </c>
      <c r="C940">
        <v>1910626.78063802</v>
      </c>
    </row>
    <row r="941" spans="1:3">
      <c r="A941">
        <v>939</v>
      </c>
      <c r="B941">
        <v>9707084.05830197</v>
      </c>
      <c r="C941">
        <v>1910689.55668796</v>
      </c>
    </row>
    <row r="942" spans="1:3">
      <c r="A942">
        <v>940</v>
      </c>
      <c r="B942">
        <v>9707084.07430904</v>
      </c>
      <c r="C942">
        <v>1910799.34852169</v>
      </c>
    </row>
    <row r="943" spans="1:3">
      <c r="A943">
        <v>941</v>
      </c>
      <c r="B943">
        <v>9707084.07472084</v>
      </c>
      <c r="C943">
        <v>1910683.49753086</v>
      </c>
    </row>
    <row r="944" spans="1:3">
      <c r="A944">
        <v>942</v>
      </c>
      <c r="B944">
        <v>9707084.0541946</v>
      </c>
      <c r="C944">
        <v>1910633.67960825</v>
      </c>
    </row>
    <row r="945" spans="1:3">
      <c r="A945">
        <v>943</v>
      </c>
      <c r="B945">
        <v>9707084.09473705</v>
      </c>
      <c r="C945">
        <v>1910591.45593489</v>
      </c>
    </row>
    <row r="946" spans="1:3">
      <c r="A946">
        <v>944</v>
      </c>
      <c r="B946">
        <v>9707083.99441859</v>
      </c>
      <c r="C946">
        <v>1910624.00543022</v>
      </c>
    </row>
    <row r="947" spans="1:3">
      <c r="A947">
        <v>945</v>
      </c>
      <c r="B947">
        <v>9707084.02772435</v>
      </c>
      <c r="C947">
        <v>1910652.81654611</v>
      </c>
    </row>
    <row r="948" spans="1:3">
      <c r="A948">
        <v>946</v>
      </c>
      <c r="B948">
        <v>9707083.96495535</v>
      </c>
      <c r="C948">
        <v>1910535.66608087</v>
      </c>
    </row>
    <row r="949" spans="1:3">
      <c r="A949">
        <v>947</v>
      </c>
      <c r="B949">
        <v>9707083.98272835</v>
      </c>
      <c r="C949">
        <v>1910600.33593884</v>
      </c>
    </row>
    <row r="950" spans="1:3">
      <c r="A950">
        <v>948</v>
      </c>
      <c r="B950">
        <v>9707083.94007185</v>
      </c>
      <c r="C950">
        <v>1910508.0027686</v>
      </c>
    </row>
    <row r="951" spans="1:3">
      <c r="A951">
        <v>949</v>
      </c>
      <c r="B951">
        <v>9707083.94278061</v>
      </c>
      <c r="C951">
        <v>1910538.90914515</v>
      </c>
    </row>
    <row r="952" spans="1:3">
      <c r="A952">
        <v>950</v>
      </c>
      <c r="B952">
        <v>9707083.85023714</v>
      </c>
      <c r="C952">
        <v>1910539.09186966</v>
      </c>
    </row>
    <row r="953" spans="1:3">
      <c r="A953">
        <v>951</v>
      </c>
      <c r="B953">
        <v>9707083.81724114</v>
      </c>
      <c r="C953">
        <v>1910565.91466944</v>
      </c>
    </row>
    <row r="954" spans="1:3">
      <c r="A954">
        <v>952</v>
      </c>
      <c r="B954">
        <v>9707083.85046808</v>
      </c>
      <c r="C954">
        <v>1910581.36787726</v>
      </c>
    </row>
    <row r="955" spans="1:3">
      <c r="A955">
        <v>953</v>
      </c>
      <c r="B955">
        <v>9707083.82707511</v>
      </c>
      <c r="C955">
        <v>1910566.29185292</v>
      </c>
    </row>
    <row r="956" spans="1:3">
      <c r="A956">
        <v>954</v>
      </c>
      <c r="B956">
        <v>9707083.8865267</v>
      </c>
      <c r="C956">
        <v>1910512.02827115</v>
      </c>
    </row>
    <row r="957" spans="1:3">
      <c r="A957">
        <v>955</v>
      </c>
      <c r="B957">
        <v>9707083.81400892</v>
      </c>
      <c r="C957">
        <v>1910559.26438041</v>
      </c>
    </row>
    <row r="958" spans="1:3">
      <c r="A958">
        <v>956</v>
      </c>
      <c r="B958">
        <v>9707083.79528231</v>
      </c>
      <c r="C958">
        <v>1910586.44459221</v>
      </c>
    </row>
    <row r="959" spans="1:3">
      <c r="A959">
        <v>957</v>
      </c>
      <c r="B959">
        <v>9707083.78978116</v>
      </c>
      <c r="C959">
        <v>1910610.27960766</v>
      </c>
    </row>
    <row r="960" spans="1:3">
      <c r="A960">
        <v>958</v>
      </c>
      <c r="B960">
        <v>9707083.79417086</v>
      </c>
      <c r="C960">
        <v>1910563.5214293</v>
      </c>
    </row>
    <row r="961" spans="1:3">
      <c r="A961">
        <v>959</v>
      </c>
      <c r="B961">
        <v>9707083.81613843</v>
      </c>
      <c r="C961">
        <v>1910622.7661087</v>
      </c>
    </row>
    <row r="962" spans="1:3">
      <c r="A962">
        <v>960</v>
      </c>
      <c r="B962">
        <v>9707083.91780788</v>
      </c>
      <c r="C962">
        <v>1910597.62096451</v>
      </c>
    </row>
    <row r="963" spans="1:3">
      <c r="A963">
        <v>961</v>
      </c>
      <c r="B963">
        <v>9707083.8602968</v>
      </c>
      <c r="C963">
        <v>1910617.28275725</v>
      </c>
    </row>
    <row r="964" spans="1:3">
      <c r="A964">
        <v>962</v>
      </c>
      <c r="B964">
        <v>9707083.81089704</v>
      </c>
      <c r="C964">
        <v>1910720.39335442</v>
      </c>
    </row>
    <row r="965" spans="1:3">
      <c r="A965">
        <v>963</v>
      </c>
      <c r="B965">
        <v>9707083.81122289</v>
      </c>
      <c r="C965">
        <v>1910629.64158933</v>
      </c>
    </row>
    <row r="966" spans="1:3">
      <c r="A966">
        <v>964</v>
      </c>
      <c r="B966">
        <v>9707083.77802677</v>
      </c>
      <c r="C966">
        <v>1910660.35245053</v>
      </c>
    </row>
    <row r="967" spans="1:3">
      <c r="A967">
        <v>965</v>
      </c>
      <c r="B967">
        <v>9707083.78307729</v>
      </c>
      <c r="C967">
        <v>1910642.01291619</v>
      </c>
    </row>
    <row r="968" spans="1:3">
      <c r="A968">
        <v>966</v>
      </c>
      <c r="B968">
        <v>9707083.73101744</v>
      </c>
      <c r="C968">
        <v>1910669.32215322</v>
      </c>
    </row>
    <row r="969" spans="1:3">
      <c r="A969">
        <v>967</v>
      </c>
      <c r="B969">
        <v>9707083.74761275</v>
      </c>
      <c r="C969">
        <v>1910666.06591155</v>
      </c>
    </row>
    <row r="970" spans="1:3">
      <c r="A970">
        <v>968</v>
      </c>
      <c r="B970">
        <v>9707083.75355874</v>
      </c>
      <c r="C970">
        <v>1910582.8607448</v>
      </c>
    </row>
    <row r="971" spans="1:3">
      <c r="A971">
        <v>969</v>
      </c>
      <c r="B971">
        <v>9707083.75227391</v>
      </c>
      <c r="C971">
        <v>1910637.96801476</v>
      </c>
    </row>
    <row r="972" spans="1:3">
      <c r="A972">
        <v>970</v>
      </c>
      <c r="B972">
        <v>9707083.78430665</v>
      </c>
      <c r="C972">
        <v>1910674.12198725</v>
      </c>
    </row>
    <row r="973" spans="1:3">
      <c r="A973">
        <v>971</v>
      </c>
      <c r="B973">
        <v>9707083.76284742</v>
      </c>
      <c r="C973">
        <v>1910647.86783807</v>
      </c>
    </row>
    <row r="974" spans="1:3">
      <c r="A974">
        <v>972</v>
      </c>
      <c r="B974">
        <v>9707083.76591511</v>
      </c>
      <c r="C974">
        <v>1910687.53164519</v>
      </c>
    </row>
    <row r="975" spans="1:3">
      <c r="A975">
        <v>973</v>
      </c>
      <c r="B975">
        <v>9707083.75510646</v>
      </c>
      <c r="C975">
        <v>1910682.20378707</v>
      </c>
    </row>
    <row r="976" spans="1:3">
      <c r="A976">
        <v>974</v>
      </c>
      <c r="B976">
        <v>9707083.80030692</v>
      </c>
      <c r="C976">
        <v>1910617.92806239</v>
      </c>
    </row>
    <row r="977" spans="1:3">
      <c r="A977">
        <v>975</v>
      </c>
      <c r="B977">
        <v>9707083.76808249</v>
      </c>
      <c r="C977">
        <v>1910651.35906804</v>
      </c>
    </row>
    <row r="978" spans="1:3">
      <c r="A978">
        <v>976</v>
      </c>
      <c r="B978">
        <v>9707083.7538715</v>
      </c>
      <c r="C978">
        <v>1910676.56964801</v>
      </c>
    </row>
    <row r="979" spans="1:3">
      <c r="A979">
        <v>977</v>
      </c>
      <c r="B979">
        <v>9707083.77909899</v>
      </c>
      <c r="C979">
        <v>1910610.82164361</v>
      </c>
    </row>
    <row r="980" spans="1:3">
      <c r="A980">
        <v>978</v>
      </c>
      <c r="B980">
        <v>9707083.7664025</v>
      </c>
      <c r="C980">
        <v>1910685.96885639</v>
      </c>
    </row>
    <row r="981" spans="1:3">
      <c r="A981">
        <v>979</v>
      </c>
      <c r="B981">
        <v>9707083.73685514</v>
      </c>
      <c r="C981">
        <v>1910688.88609736</v>
      </c>
    </row>
    <row r="982" spans="1:3">
      <c r="A982">
        <v>980</v>
      </c>
      <c r="B982">
        <v>9707083.78400935</v>
      </c>
      <c r="C982">
        <v>1910798.23747543</v>
      </c>
    </row>
    <row r="983" spans="1:3">
      <c r="A983">
        <v>981</v>
      </c>
      <c r="B983">
        <v>9707083.72473783</v>
      </c>
      <c r="C983">
        <v>1910700.13112084</v>
      </c>
    </row>
    <row r="984" spans="1:3">
      <c r="A984">
        <v>982</v>
      </c>
      <c r="B984">
        <v>9707083.73492972</v>
      </c>
      <c r="C984">
        <v>1910638.38932499</v>
      </c>
    </row>
    <row r="985" spans="1:3">
      <c r="A985">
        <v>983</v>
      </c>
      <c r="B985">
        <v>9707083.70272758</v>
      </c>
      <c r="C985">
        <v>1910684.48851106</v>
      </c>
    </row>
    <row r="986" spans="1:3">
      <c r="A986">
        <v>984</v>
      </c>
      <c r="B986">
        <v>9707083.69400224</v>
      </c>
      <c r="C986">
        <v>1910745.42837018</v>
      </c>
    </row>
    <row r="987" spans="1:3">
      <c r="A987">
        <v>985</v>
      </c>
      <c r="B987">
        <v>9707083.68943417</v>
      </c>
      <c r="C987">
        <v>1910738.16538533</v>
      </c>
    </row>
    <row r="988" spans="1:3">
      <c r="A988">
        <v>986</v>
      </c>
      <c r="B988">
        <v>9707083.68201975</v>
      </c>
      <c r="C988">
        <v>1910903.24357827</v>
      </c>
    </row>
    <row r="989" spans="1:3">
      <c r="A989">
        <v>987</v>
      </c>
      <c r="B989">
        <v>9707083.71551894</v>
      </c>
      <c r="C989">
        <v>1910875.98728217</v>
      </c>
    </row>
    <row r="990" spans="1:3">
      <c r="A990">
        <v>988</v>
      </c>
      <c r="B990">
        <v>9707083.74072561</v>
      </c>
      <c r="C990">
        <v>1910951.61200077</v>
      </c>
    </row>
    <row r="991" spans="1:3">
      <c r="A991">
        <v>989</v>
      </c>
      <c r="B991">
        <v>9707083.7345597</v>
      </c>
      <c r="C991">
        <v>1910915.31578912</v>
      </c>
    </row>
    <row r="992" spans="1:3">
      <c r="A992">
        <v>990</v>
      </c>
      <c r="B992">
        <v>9707083.71772428</v>
      </c>
      <c r="C992">
        <v>1910873.1336621</v>
      </c>
    </row>
    <row r="993" spans="1:3">
      <c r="A993">
        <v>991</v>
      </c>
      <c r="B993">
        <v>9707083.68397609</v>
      </c>
      <c r="C993">
        <v>1910921.80735746</v>
      </c>
    </row>
    <row r="994" spans="1:3">
      <c r="A994">
        <v>992</v>
      </c>
      <c r="B994">
        <v>9707083.70529144</v>
      </c>
      <c r="C994">
        <v>1910881.27219943</v>
      </c>
    </row>
    <row r="995" spans="1:3">
      <c r="A995">
        <v>993</v>
      </c>
      <c r="B995">
        <v>9707083.68429172</v>
      </c>
      <c r="C995">
        <v>1910904.43190655</v>
      </c>
    </row>
    <row r="996" spans="1:3">
      <c r="A996">
        <v>994</v>
      </c>
      <c r="B996">
        <v>9707083.71001517</v>
      </c>
      <c r="C996">
        <v>1910923.68669727</v>
      </c>
    </row>
    <row r="997" spans="1:3">
      <c r="A997">
        <v>995</v>
      </c>
      <c r="B997">
        <v>9707083.70633939</v>
      </c>
      <c r="C997">
        <v>1910904.75496458</v>
      </c>
    </row>
    <row r="998" spans="1:3">
      <c r="A998">
        <v>996</v>
      </c>
      <c r="B998">
        <v>9707083.6975713</v>
      </c>
      <c r="C998">
        <v>1911024.37712797</v>
      </c>
    </row>
    <row r="999" spans="1:3">
      <c r="A999">
        <v>997</v>
      </c>
      <c r="B999">
        <v>9707083.72169869</v>
      </c>
      <c r="C999">
        <v>1910922.94105788</v>
      </c>
    </row>
    <row r="1000" spans="1:3">
      <c r="A1000">
        <v>998</v>
      </c>
      <c r="B1000">
        <v>9707083.69542891</v>
      </c>
      <c r="C1000">
        <v>1910867.69607699</v>
      </c>
    </row>
    <row r="1001" spans="1:3">
      <c r="A1001">
        <v>999</v>
      </c>
      <c r="B1001">
        <v>9707083.69084254</v>
      </c>
      <c r="C1001">
        <v>1910893.99933693</v>
      </c>
    </row>
    <row r="1002" spans="1:3">
      <c r="A1002">
        <v>1000</v>
      </c>
      <c r="B1002">
        <v>9707083.75308597</v>
      </c>
      <c r="C1002">
        <v>1910949.35302128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2856736.15455896</v>
      </c>
      <c r="C2">
        <v>2692057.83719793</v>
      </c>
    </row>
    <row r="3" spans="1:3">
      <c r="A3">
        <v>1</v>
      </c>
      <c r="B3">
        <v>6170709.71221647</v>
      </c>
      <c r="C3">
        <v>2692057.83719793</v>
      </c>
    </row>
    <row r="4" spans="1:3">
      <c r="A4">
        <v>2</v>
      </c>
      <c r="B4">
        <v>5831001.01901459</v>
      </c>
      <c r="C4">
        <v>2692057.83719793</v>
      </c>
    </row>
    <row r="5" spans="1:3">
      <c r="A5">
        <v>3</v>
      </c>
      <c r="B5">
        <v>5602911.62189873</v>
      </c>
      <c r="C5">
        <v>2692057.83719793</v>
      </c>
    </row>
    <row r="6" spans="1:3">
      <c r="A6">
        <v>4</v>
      </c>
      <c r="B6">
        <v>5472134.78111647</v>
      </c>
      <c r="C6">
        <v>2692057.83719793</v>
      </c>
    </row>
    <row r="7" spans="1:3">
      <c r="A7">
        <v>5</v>
      </c>
      <c r="B7">
        <v>5356130.69665842</v>
      </c>
      <c r="C7">
        <v>2692057.83719793</v>
      </c>
    </row>
    <row r="8" spans="1:3">
      <c r="A8">
        <v>6</v>
      </c>
      <c r="B8">
        <v>5321511.47391753</v>
      </c>
      <c r="C8">
        <v>2692057.83719793</v>
      </c>
    </row>
    <row r="9" spans="1:3">
      <c r="A9">
        <v>7</v>
      </c>
      <c r="B9">
        <v>5260749.16937472</v>
      </c>
      <c r="C9">
        <v>2692057.83719793</v>
      </c>
    </row>
    <row r="10" spans="1:3">
      <c r="A10">
        <v>8</v>
      </c>
      <c r="B10">
        <v>5234889.66738432</v>
      </c>
      <c r="C10">
        <v>2692057.83719793</v>
      </c>
    </row>
    <row r="11" spans="1:3">
      <c r="A11">
        <v>9</v>
      </c>
      <c r="B11">
        <v>5181509.0523233</v>
      </c>
      <c r="C11">
        <v>2692057.83719793</v>
      </c>
    </row>
    <row r="12" spans="1:3">
      <c r="A12">
        <v>10</v>
      </c>
      <c r="B12">
        <v>5160550.91324769</v>
      </c>
      <c r="C12">
        <v>2692057.83719793</v>
      </c>
    </row>
    <row r="13" spans="1:3">
      <c r="A13">
        <v>11</v>
      </c>
      <c r="B13">
        <v>5111527.90144002</v>
      </c>
      <c r="C13">
        <v>2692057.83719793</v>
      </c>
    </row>
    <row r="14" spans="1:3">
      <c r="A14">
        <v>12</v>
      </c>
      <c r="B14">
        <v>5093579.45215161</v>
      </c>
      <c r="C14">
        <v>2692057.83719793</v>
      </c>
    </row>
    <row r="15" spans="1:3">
      <c r="A15">
        <v>13</v>
      </c>
      <c r="B15">
        <v>5047174.31064399</v>
      </c>
      <c r="C15">
        <v>2692057.83719793</v>
      </c>
    </row>
    <row r="16" spans="1:3">
      <c r="A16">
        <v>14</v>
      </c>
      <c r="B16">
        <v>5031272.66612527</v>
      </c>
      <c r="C16">
        <v>2692057.83719793</v>
      </c>
    </row>
    <row r="17" spans="1:3">
      <c r="A17">
        <v>15</v>
      </c>
      <c r="B17">
        <v>4986771.36088464</v>
      </c>
      <c r="C17">
        <v>2692057.83719793</v>
      </c>
    </row>
    <row r="18" spans="1:3">
      <c r="A18">
        <v>16</v>
      </c>
      <c r="B18">
        <v>4972345.92308316</v>
      </c>
      <c r="C18">
        <v>2692057.83719793</v>
      </c>
    </row>
    <row r="19" spans="1:3">
      <c r="A19">
        <v>17</v>
      </c>
      <c r="B19">
        <v>4929390.65455628</v>
      </c>
      <c r="C19">
        <v>2692057.83719793</v>
      </c>
    </row>
    <row r="20" spans="1:3">
      <c r="A20">
        <v>18</v>
      </c>
      <c r="B20">
        <v>4916048.83414802</v>
      </c>
      <c r="C20">
        <v>2692057.83719793</v>
      </c>
    </row>
    <row r="21" spans="1:3">
      <c r="A21">
        <v>19</v>
      </c>
      <c r="B21">
        <v>4874300.16414995</v>
      </c>
      <c r="C21">
        <v>2692057.83719793</v>
      </c>
    </row>
    <row r="22" spans="1:3">
      <c r="A22">
        <v>20</v>
      </c>
      <c r="B22">
        <v>4861789.41576501</v>
      </c>
      <c r="C22">
        <v>2692057.83719793</v>
      </c>
    </row>
    <row r="23" spans="1:3">
      <c r="A23">
        <v>21</v>
      </c>
      <c r="B23">
        <v>4821060.51482655</v>
      </c>
      <c r="C23">
        <v>2692057.83719793</v>
      </c>
    </row>
    <row r="24" spans="1:3">
      <c r="A24">
        <v>22</v>
      </c>
      <c r="B24">
        <v>4809195.21367588</v>
      </c>
      <c r="C24">
        <v>2692057.83719793</v>
      </c>
    </row>
    <row r="25" spans="1:3">
      <c r="A25">
        <v>23</v>
      </c>
      <c r="B25">
        <v>4769328.83446401</v>
      </c>
      <c r="C25">
        <v>2692057.83719793</v>
      </c>
    </row>
    <row r="26" spans="1:3">
      <c r="A26">
        <v>24</v>
      </c>
      <c r="B26">
        <v>4758014.25688678</v>
      </c>
      <c r="C26">
        <v>2692057.83719793</v>
      </c>
    </row>
    <row r="27" spans="1:3">
      <c r="A27">
        <v>25</v>
      </c>
      <c r="B27">
        <v>4719046.24878786</v>
      </c>
      <c r="C27">
        <v>2692057.83719793</v>
      </c>
    </row>
    <row r="28" spans="1:3">
      <c r="A28">
        <v>26</v>
      </c>
      <c r="B28">
        <v>4708165.77627887</v>
      </c>
      <c r="C28">
        <v>2692057.83719793</v>
      </c>
    </row>
    <row r="29" spans="1:3">
      <c r="A29">
        <v>27</v>
      </c>
      <c r="B29">
        <v>4669948.92147387</v>
      </c>
      <c r="C29">
        <v>2692057.83719793</v>
      </c>
    </row>
    <row r="30" spans="1:3">
      <c r="A30">
        <v>28</v>
      </c>
      <c r="B30">
        <v>4659329.26578794</v>
      </c>
      <c r="C30">
        <v>2692057.83719793</v>
      </c>
    </row>
    <row r="31" spans="1:3">
      <c r="A31">
        <v>29</v>
      </c>
      <c r="B31">
        <v>4621416.5670332</v>
      </c>
      <c r="C31">
        <v>2692057.83719793</v>
      </c>
    </row>
    <row r="32" spans="1:3">
      <c r="A32">
        <v>30</v>
      </c>
      <c r="B32">
        <v>4611033.45995928</v>
      </c>
      <c r="C32">
        <v>2692057.83719793</v>
      </c>
    </row>
    <row r="33" spans="1:3">
      <c r="A33">
        <v>31</v>
      </c>
      <c r="B33">
        <v>4573503.76133621</v>
      </c>
      <c r="C33">
        <v>2692057.83719793</v>
      </c>
    </row>
    <row r="34" spans="1:3">
      <c r="A34">
        <v>32</v>
      </c>
      <c r="B34">
        <v>4563448.00529326</v>
      </c>
      <c r="C34">
        <v>2692057.83719793</v>
      </c>
    </row>
    <row r="35" spans="1:3">
      <c r="A35">
        <v>33</v>
      </c>
      <c r="B35">
        <v>4526795.76081477</v>
      </c>
      <c r="C35">
        <v>2692057.83719793</v>
      </c>
    </row>
    <row r="36" spans="1:3">
      <c r="A36">
        <v>34</v>
      </c>
      <c r="B36">
        <v>4517169.29871872</v>
      </c>
      <c r="C36">
        <v>2692057.83719793</v>
      </c>
    </row>
    <row r="37" spans="1:3">
      <c r="A37">
        <v>35</v>
      </c>
      <c r="B37">
        <v>4481627.95994651</v>
      </c>
      <c r="C37">
        <v>2692057.83719793</v>
      </c>
    </row>
    <row r="38" spans="1:3">
      <c r="A38">
        <v>36</v>
      </c>
      <c r="B38">
        <v>4472332.4427736</v>
      </c>
      <c r="C38">
        <v>2692057.83719793</v>
      </c>
    </row>
    <row r="39" spans="1:3">
      <c r="A39">
        <v>37</v>
      </c>
      <c r="B39">
        <v>4437760.35673249</v>
      </c>
      <c r="C39">
        <v>2692057.83719793</v>
      </c>
    </row>
    <row r="40" spans="1:3">
      <c r="A40">
        <v>38</v>
      </c>
      <c r="B40">
        <v>4428771.82127929</v>
      </c>
      <c r="C40">
        <v>2692057.83719793</v>
      </c>
    </row>
    <row r="41" spans="1:3">
      <c r="A41">
        <v>39</v>
      </c>
      <c r="B41">
        <v>4395254.21069365</v>
      </c>
      <c r="C41">
        <v>2692057.83719793</v>
      </c>
    </row>
    <row r="42" spans="1:3">
      <c r="A42">
        <v>40</v>
      </c>
      <c r="B42">
        <v>4208997.06018113</v>
      </c>
      <c r="C42">
        <v>2692057.83719793</v>
      </c>
    </row>
    <row r="43" spans="1:3">
      <c r="A43">
        <v>41</v>
      </c>
      <c r="B43">
        <v>4149633.82858818</v>
      </c>
      <c r="C43">
        <v>2692057.83719793</v>
      </c>
    </row>
    <row r="44" spans="1:3">
      <c r="A44">
        <v>42</v>
      </c>
      <c r="B44">
        <v>4118126.59042554</v>
      </c>
      <c r="C44">
        <v>2692057.83719793</v>
      </c>
    </row>
    <row r="45" spans="1:3">
      <c r="A45">
        <v>43</v>
      </c>
      <c r="B45">
        <v>4079810.4328528</v>
      </c>
      <c r="C45">
        <v>2692057.83719793</v>
      </c>
    </row>
    <row r="46" spans="1:3">
      <c r="A46">
        <v>44</v>
      </c>
      <c r="B46">
        <v>4080354.08771728</v>
      </c>
      <c r="C46">
        <v>2692057.83719793</v>
      </c>
    </row>
    <row r="47" spans="1:3">
      <c r="A47">
        <v>45</v>
      </c>
      <c r="B47">
        <v>4042815.21939374</v>
      </c>
      <c r="C47">
        <v>2692057.83719793</v>
      </c>
    </row>
    <row r="48" spans="1:3">
      <c r="A48">
        <v>46</v>
      </c>
      <c r="B48">
        <v>4017674.22248943</v>
      </c>
      <c r="C48">
        <v>2692057.83719793</v>
      </c>
    </row>
    <row r="49" spans="1:3">
      <c r="A49">
        <v>47</v>
      </c>
      <c r="B49">
        <v>4018889.48038287</v>
      </c>
      <c r="C49">
        <v>2692057.83719793</v>
      </c>
    </row>
    <row r="50" spans="1:3">
      <c r="A50">
        <v>48</v>
      </c>
      <c r="B50">
        <v>3988505.14962152</v>
      </c>
      <c r="C50">
        <v>2692057.83719793</v>
      </c>
    </row>
    <row r="51" spans="1:3">
      <c r="A51">
        <v>49</v>
      </c>
      <c r="B51">
        <v>3989516.10923351</v>
      </c>
      <c r="C51">
        <v>2692057.83719793</v>
      </c>
    </row>
    <row r="52" spans="1:3">
      <c r="A52">
        <v>50</v>
      </c>
      <c r="B52">
        <v>3959177.87345792</v>
      </c>
      <c r="C52">
        <v>2692057.83719793</v>
      </c>
    </row>
    <row r="53" spans="1:3">
      <c r="A53">
        <v>51</v>
      </c>
      <c r="B53">
        <v>3960032.58473151</v>
      </c>
      <c r="C53">
        <v>2692057.83719793</v>
      </c>
    </row>
    <row r="54" spans="1:3">
      <c r="A54">
        <v>52</v>
      </c>
      <c r="B54">
        <v>3929785.14262148</v>
      </c>
      <c r="C54">
        <v>2692057.83719793</v>
      </c>
    </row>
    <row r="55" spans="1:3">
      <c r="A55">
        <v>53</v>
      </c>
      <c r="B55">
        <v>3930520.69145696</v>
      </c>
      <c r="C55">
        <v>2692057.83719793</v>
      </c>
    </row>
    <row r="56" spans="1:3">
      <c r="A56">
        <v>54</v>
      </c>
      <c r="B56">
        <v>3900386.04235468</v>
      </c>
      <c r="C56">
        <v>2692057.83719793</v>
      </c>
    </row>
    <row r="57" spans="1:3">
      <c r="A57">
        <v>55</v>
      </c>
      <c r="B57">
        <v>3901031.58228189</v>
      </c>
      <c r="C57">
        <v>2692057.83719793</v>
      </c>
    </row>
    <row r="58" spans="1:3">
      <c r="A58">
        <v>56</v>
      </c>
      <c r="B58">
        <v>3871062.36867865</v>
      </c>
      <c r="C58">
        <v>2692057.83719793</v>
      </c>
    </row>
    <row r="59" spans="1:3">
      <c r="A59">
        <v>57</v>
      </c>
      <c r="B59">
        <v>3871640.68375368</v>
      </c>
      <c r="C59">
        <v>2692057.83719793</v>
      </c>
    </row>
    <row r="60" spans="1:3">
      <c r="A60">
        <v>58</v>
      </c>
      <c r="B60">
        <v>3841905.00545134</v>
      </c>
      <c r="C60">
        <v>2692057.83719793</v>
      </c>
    </row>
    <row r="61" spans="1:3">
      <c r="A61">
        <v>59</v>
      </c>
      <c r="B61">
        <v>3842432.30252678</v>
      </c>
      <c r="C61">
        <v>2692057.83719793</v>
      </c>
    </row>
    <row r="62" spans="1:3">
      <c r="A62">
        <v>60</v>
      </c>
      <c r="B62">
        <v>3812988.54965247</v>
      </c>
      <c r="C62">
        <v>2692057.83719793</v>
      </c>
    </row>
    <row r="63" spans="1:3">
      <c r="A63">
        <v>61</v>
      </c>
      <c r="B63">
        <v>3813477.46831145</v>
      </c>
      <c r="C63">
        <v>2692057.83719793</v>
      </c>
    </row>
    <row r="64" spans="1:3">
      <c r="A64">
        <v>62</v>
      </c>
      <c r="B64">
        <v>3784382.94469812</v>
      </c>
      <c r="C64">
        <v>2692057.83719793</v>
      </c>
    </row>
    <row r="65" spans="1:3">
      <c r="A65">
        <v>63</v>
      </c>
      <c r="B65">
        <v>3784841.10596533</v>
      </c>
      <c r="C65">
        <v>2692057.83719793</v>
      </c>
    </row>
    <row r="66" spans="1:3">
      <c r="A66">
        <v>64</v>
      </c>
      <c r="B66">
        <v>3756141.15997196</v>
      </c>
      <c r="C66">
        <v>2692057.83719793</v>
      </c>
    </row>
    <row r="67" spans="1:3">
      <c r="A67">
        <v>65</v>
      </c>
      <c r="B67">
        <v>3756576.39387674</v>
      </c>
      <c r="C67">
        <v>2692057.83719793</v>
      </c>
    </row>
    <row r="68" spans="1:3">
      <c r="A68">
        <v>66</v>
      </c>
      <c r="B68">
        <v>3728324.94579371</v>
      </c>
      <c r="C68">
        <v>2692057.83719793</v>
      </c>
    </row>
    <row r="69" spans="1:3">
      <c r="A69">
        <v>67</v>
      </c>
      <c r="B69">
        <v>3728746.57793537</v>
      </c>
      <c r="C69">
        <v>2692057.83719793</v>
      </c>
    </row>
    <row r="70" spans="1:3">
      <c r="A70">
        <v>68</v>
      </c>
      <c r="B70">
        <v>3700999.20080714</v>
      </c>
      <c r="C70">
        <v>2692057.83719793</v>
      </c>
    </row>
    <row r="71" spans="1:3">
      <c r="A71">
        <v>69</v>
      </c>
      <c r="B71">
        <v>3701409.58321429</v>
      </c>
      <c r="C71">
        <v>2692057.83719793</v>
      </c>
    </row>
    <row r="72" spans="1:3">
      <c r="A72">
        <v>70</v>
      </c>
      <c r="B72">
        <v>3674197.05295208</v>
      </c>
      <c r="C72">
        <v>2692057.83719793</v>
      </c>
    </row>
    <row r="73" spans="1:3">
      <c r="A73">
        <v>71</v>
      </c>
      <c r="B73">
        <v>3674593.35617154</v>
      </c>
      <c r="C73">
        <v>2692057.83719793</v>
      </c>
    </row>
    <row r="74" spans="1:3">
      <c r="A74">
        <v>72</v>
      </c>
      <c r="B74">
        <v>3647941.7102595</v>
      </c>
      <c r="C74">
        <v>2692057.83719793</v>
      </c>
    </row>
    <row r="75" spans="1:3">
      <c r="A75">
        <v>73</v>
      </c>
      <c r="B75">
        <v>3648314.63598252</v>
      </c>
      <c r="C75">
        <v>2692057.83719793</v>
      </c>
    </row>
    <row r="76" spans="1:3">
      <c r="A76">
        <v>74</v>
      </c>
      <c r="B76">
        <v>3622238.37947573</v>
      </c>
      <c r="C76">
        <v>2692057.83719793</v>
      </c>
    </row>
    <row r="77" spans="1:3">
      <c r="A77">
        <v>75</v>
      </c>
      <c r="B77">
        <v>3622595.54247476</v>
      </c>
      <c r="C77">
        <v>2692057.83719793</v>
      </c>
    </row>
    <row r="78" spans="1:3">
      <c r="A78">
        <v>76</v>
      </c>
      <c r="B78">
        <v>3597146.9271621</v>
      </c>
      <c r="C78">
        <v>2692057.83719793</v>
      </c>
    </row>
    <row r="79" spans="1:3">
      <c r="A79">
        <v>77</v>
      </c>
      <c r="B79">
        <v>3597491.67995862</v>
      </c>
      <c r="C79">
        <v>2692057.83719793</v>
      </c>
    </row>
    <row r="80" spans="1:3">
      <c r="A80">
        <v>78</v>
      </c>
      <c r="B80">
        <v>3572711.03970916</v>
      </c>
      <c r="C80">
        <v>2692057.83719793</v>
      </c>
    </row>
    <row r="81" spans="1:3">
      <c r="A81">
        <v>79</v>
      </c>
      <c r="B81">
        <v>3569875.23084177</v>
      </c>
      <c r="C81">
        <v>2692057.83719793</v>
      </c>
    </row>
    <row r="82" spans="1:3">
      <c r="A82">
        <v>80</v>
      </c>
      <c r="B82">
        <v>3524666.73096996</v>
      </c>
      <c r="C82">
        <v>2692057.83719793</v>
      </c>
    </row>
    <row r="83" spans="1:3">
      <c r="A83">
        <v>81</v>
      </c>
      <c r="B83">
        <v>3499638.59693087</v>
      </c>
      <c r="C83">
        <v>2692057.83719793</v>
      </c>
    </row>
    <row r="84" spans="1:3">
      <c r="A84">
        <v>82</v>
      </c>
      <c r="B84">
        <v>3477377.85610021</v>
      </c>
      <c r="C84">
        <v>2692057.83719793</v>
      </c>
    </row>
    <row r="85" spans="1:3">
      <c r="A85">
        <v>83</v>
      </c>
      <c r="B85">
        <v>3465921.50875871</v>
      </c>
      <c r="C85">
        <v>2692057.83719793</v>
      </c>
    </row>
    <row r="86" spans="1:3">
      <c r="A86">
        <v>84</v>
      </c>
      <c r="B86">
        <v>3466868.63506007</v>
      </c>
      <c r="C86">
        <v>2692057.83719793</v>
      </c>
    </row>
    <row r="87" spans="1:3">
      <c r="A87">
        <v>85</v>
      </c>
      <c r="B87">
        <v>3442058.22862825</v>
      </c>
      <c r="C87">
        <v>2692057.83719793</v>
      </c>
    </row>
    <row r="88" spans="1:3">
      <c r="A88">
        <v>86</v>
      </c>
      <c r="B88">
        <v>3432558.17280198</v>
      </c>
      <c r="C88">
        <v>2692057.83719793</v>
      </c>
    </row>
    <row r="89" spans="1:3">
      <c r="A89">
        <v>87</v>
      </c>
      <c r="B89">
        <v>3432006.1454799</v>
      </c>
      <c r="C89">
        <v>2692057.83719793</v>
      </c>
    </row>
    <row r="90" spans="1:3">
      <c r="A90">
        <v>88</v>
      </c>
      <c r="B90">
        <v>3417718.16048341</v>
      </c>
      <c r="C90">
        <v>2692057.83719793</v>
      </c>
    </row>
    <row r="91" spans="1:3">
      <c r="A91">
        <v>89</v>
      </c>
      <c r="B91">
        <v>3418814.72140836</v>
      </c>
      <c r="C91">
        <v>2692057.83719793</v>
      </c>
    </row>
    <row r="92" spans="1:3">
      <c r="A92">
        <v>90</v>
      </c>
      <c r="B92">
        <v>3403362.68270471</v>
      </c>
      <c r="C92">
        <v>2692057.83719793</v>
      </c>
    </row>
    <row r="93" spans="1:3">
      <c r="A93">
        <v>91</v>
      </c>
      <c r="B93">
        <v>3404504.4313544</v>
      </c>
      <c r="C93">
        <v>2692057.83719793</v>
      </c>
    </row>
    <row r="94" spans="1:3">
      <c r="A94">
        <v>92</v>
      </c>
      <c r="B94">
        <v>3389208.22969726</v>
      </c>
      <c r="C94">
        <v>2692057.83719793</v>
      </c>
    </row>
    <row r="95" spans="1:3">
      <c r="A95">
        <v>93</v>
      </c>
      <c r="B95">
        <v>3390376.39051212</v>
      </c>
      <c r="C95">
        <v>2692057.83719793</v>
      </c>
    </row>
    <row r="96" spans="1:3">
      <c r="A96">
        <v>94</v>
      </c>
      <c r="B96">
        <v>3375182.56966584</v>
      </c>
      <c r="C96">
        <v>2692057.83719793</v>
      </c>
    </row>
    <row r="97" spans="1:3">
      <c r="A97">
        <v>95</v>
      </c>
      <c r="B97">
        <v>3376360.80100305</v>
      </c>
      <c r="C97">
        <v>2692057.83719793</v>
      </c>
    </row>
    <row r="98" spans="1:3">
      <c r="A98">
        <v>96</v>
      </c>
      <c r="B98">
        <v>3361291.68524523</v>
      </c>
      <c r="C98">
        <v>2692057.83719793</v>
      </c>
    </row>
    <row r="99" spans="1:3">
      <c r="A99">
        <v>97</v>
      </c>
      <c r="B99">
        <v>3359034.26813556</v>
      </c>
      <c r="C99">
        <v>2692057.83719793</v>
      </c>
    </row>
    <row r="100" spans="1:3">
      <c r="A100">
        <v>98</v>
      </c>
      <c r="B100">
        <v>3360132.8958029</v>
      </c>
      <c r="C100">
        <v>2692057.83719793</v>
      </c>
    </row>
    <row r="101" spans="1:3">
      <c r="A101">
        <v>99</v>
      </c>
      <c r="B101">
        <v>3344964.09361325</v>
      </c>
      <c r="C101">
        <v>2692057.83719793</v>
      </c>
    </row>
    <row r="102" spans="1:3">
      <c r="A102">
        <v>100</v>
      </c>
      <c r="B102">
        <v>3331979.74941128</v>
      </c>
      <c r="C102">
        <v>2692057.83719793</v>
      </c>
    </row>
    <row r="103" spans="1:3">
      <c r="A103">
        <v>101</v>
      </c>
      <c r="B103">
        <v>3329767.94882141</v>
      </c>
      <c r="C103">
        <v>2692057.83719793</v>
      </c>
    </row>
    <row r="104" spans="1:3">
      <c r="A104">
        <v>102</v>
      </c>
      <c r="B104">
        <v>3330820.90156138</v>
      </c>
      <c r="C104">
        <v>2692057.83719793</v>
      </c>
    </row>
    <row r="105" spans="1:3">
      <c r="A105">
        <v>103</v>
      </c>
      <c r="B105">
        <v>3316241.45245388</v>
      </c>
      <c r="C105">
        <v>2692057.83719793</v>
      </c>
    </row>
    <row r="106" spans="1:3">
      <c r="A106">
        <v>104</v>
      </c>
      <c r="B106">
        <v>3303917.411453</v>
      </c>
      <c r="C106">
        <v>2692057.83719793</v>
      </c>
    </row>
    <row r="107" spans="1:3">
      <c r="A107">
        <v>105</v>
      </c>
      <c r="B107">
        <v>3301838.80187958</v>
      </c>
      <c r="C107">
        <v>2692057.83719793</v>
      </c>
    </row>
    <row r="108" spans="1:3">
      <c r="A108">
        <v>106</v>
      </c>
      <c r="B108">
        <v>3302834.72020668</v>
      </c>
      <c r="C108">
        <v>2692057.83719793</v>
      </c>
    </row>
    <row r="109" spans="1:3">
      <c r="A109">
        <v>107</v>
      </c>
      <c r="B109">
        <v>3289206.80614303</v>
      </c>
      <c r="C109">
        <v>2692057.83719793</v>
      </c>
    </row>
    <row r="110" spans="1:3">
      <c r="A110">
        <v>108</v>
      </c>
      <c r="B110">
        <v>3277825.05830812</v>
      </c>
      <c r="C110">
        <v>2692057.83719793</v>
      </c>
    </row>
    <row r="111" spans="1:3">
      <c r="A111">
        <v>109</v>
      </c>
      <c r="B111">
        <v>3275962.07418195</v>
      </c>
      <c r="C111">
        <v>2692057.83719793</v>
      </c>
    </row>
    <row r="112" spans="1:3">
      <c r="A112">
        <v>110</v>
      </c>
      <c r="B112">
        <v>3276885.43855064</v>
      </c>
      <c r="C112">
        <v>2692057.83719793</v>
      </c>
    </row>
    <row r="113" spans="1:3">
      <c r="A113">
        <v>111</v>
      </c>
      <c r="B113">
        <v>3264462.90311783</v>
      </c>
      <c r="C113">
        <v>2692057.83719793</v>
      </c>
    </row>
    <row r="114" spans="1:3">
      <c r="A114">
        <v>112</v>
      </c>
      <c r="B114">
        <v>3254432.79920591</v>
      </c>
      <c r="C114">
        <v>2692057.83719793</v>
      </c>
    </row>
    <row r="115" spans="1:3">
      <c r="A115">
        <v>113</v>
      </c>
      <c r="B115">
        <v>3253019.23950794</v>
      </c>
      <c r="C115">
        <v>2692057.83719793</v>
      </c>
    </row>
    <row r="116" spans="1:3">
      <c r="A116">
        <v>114</v>
      </c>
      <c r="B116">
        <v>3253888.5385094</v>
      </c>
      <c r="C116">
        <v>2692057.83719793</v>
      </c>
    </row>
    <row r="117" spans="1:3">
      <c r="A117">
        <v>115</v>
      </c>
      <c r="B117">
        <v>3243135.45660518</v>
      </c>
      <c r="C117">
        <v>2692057.83719793</v>
      </c>
    </row>
    <row r="118" spans="1:3">
      <c r="A118">
        <v>116</v>
      </c>
      <c r="B118">
        <v>3244094.64054411</v>
      </c>
      <c r="C118">
        <v>2692057.83719793</v>
      </c>
    </row>
    <row r="119" spans="1:3">
      <c r="A119">
        <v>117</v>
      </c>
      <c r="B119">
        <v>3234501.56291344</v>
      </c>
      <c r="C119">
        <v>2692057.83719793</v>
      </c>
    </row>
    <row r="120" spans="1:3">
      <c r="A120">
        <v>118</v>
      </c>
      <c r="B120">
        <v>3233767.04068103</v>
      </c>
      <c r="C120">
        <v>2692057.83719793</v>
      </c>
    </row>
    <row r="121" spans="1:3">
      <c r="A121">
        <v>119</v>
      </c>
      <c r="B121">
        <v>3209058.49934808</v>
      </c>
      <c r="C121">
        <v>2692057.83719793</v>
      </c>
    </row>
    <row r="122" spans="1:3">
      <c r="A122">
        <v>120</v>
      </c>
      <c r="B122">
        <v>3201632.38032288</v>
      </c>
      <c r="C122">
        <v>2692057.83719793</v>
      </c>
    </row>
    <row r="123" spans="1:3">
      <c r="A123">
        <v>121</v>
      </c>
      <c r="B123">
        <v>3201954.51233782</v>
      </c>
      <c r="C123">
        <v>2692057.83719793</v>
      </c>
    </row>
    <row r="124" spans="1:3">
      <c r="A124">
        <v>122</v>
      </c>
      <c r="B124">
        <v>3190848.30303338</v>
      </c>
      <c r="C124">
        <v>2692057.83719793</v>
      </c>
    </row>
    <row r="125" spans="1:3">
      <c r="A125">
        <v>123</v>
      </c>
      <c r="B125">
        <v>3186587.27956225</v>
      </c>
      <c r="C125">
        <v>2692057.83719793</v>
      </c>
    </row>
    <row r="126" spans="1:3">
      <c r="A126">
        <v>124</v>
      </c>
      <c r="B126">
        <v>3184992.34684738</v>
      </c>
      <c r="C126">
        <v>2692057.83719793</v>
      </c>
    </row>
    <row r="127" spans="1:3">
      <c r="A127">
        <v>125</v>
      </c>
      <c r="B127">
        <v>3179382.33216752</v>
      </c>
      <c r="C127">
        <v>2692057.83719793</v>
      </c>
    </row>
    <row r="128" spans="1:3">
      <c r="A128">
        <v>126</v>
      </c>
      <c r="B128">
        <v>3176341.90332124</v>
      </c>
      <c r="C128">
        <v>2692057.83719793</v>
      </c>
    </row>
    <row r="129" spans="1:3">
      <c r="A129">
        <v>127</v>
      </c>
      <c r="B129">
        <v>3176716.54856118</v>
      </c>
      <c r="C129">
        <v>2692057.83719793</v>
      </c>
    </row>
    <row r="130" spans="1:3">
      <c r="A130">
        <v>128</v>
      </c>
      <c r="B130">
        <v>3168860.26817539</v>
      </c>
      <c r="C130">
        <v>2692057.83719793</v>
      </c>
    </row>
    <row r="131" spans="1:3">
      <c r="A131">
        <v>129</v>
      </c>
      <c r="B131">
        <v>3160396.79688753</v>
      </c>
      <c r="C131">
        <v>2692057.83719793</v>
      </c>
    </row>
    <row r="132" spans="1:3">
      <c r="A132">
        <v>130</v>
      </c>
      <c r="B132">
        <v>3157608.85368493</v>
      </c>
      <c r="C132">
        <v>2692057.83719793</v>
      </c>
    </row>
    <row r="133" spans="1:3">
      <c r="A133">
        <v>131</v>
      </c>
      <c r="B133">
        <v>3157807.40048734</v>
      </c>
      <c r="C133">
        <v>2692057.83719793</v>
      </c>
    </row>
    <row r="134" spans="1:3">
      <c r="A134">
        <v>132</v>
      </c>
      <c r="B134">
        <v>3149070.60986364</v>
      </c>
      <c r="C134">
        <v>2692057.83719793</v>
      </c>
    </row>
    <row r="135" spans="1:3">
      <c r="A135">
        <v>133</v>
      </c>
      <c r="B135">
        <v>3139833.33008488</v>
      </c>
      <c r="C135">
        <v>2692057.83719793</v>
      </c>
    </row>
    <row r="136" spans="1:3">
      <c r="A136">
        <v>134</v>
      </c>
      <c r="B136">
        <v>3136316.84504106</v>
      </c>
      <c r="C136">
        <v>2692057.83719793</v>
      </c>
    </row>
    <row r="137" spans="1:3">
      <c r="A137">
        <v>135</v>
      </c>
      <c r="B137">
        <v>3136445.83745386</v>
      </c>
      <c r="C137">
        <v>2692057.83719793</v>
      </c>
    </row>
    <row r="138" spans="1:3">
      <c r="A138">
        <v>136</v>
      </c>
      <c r="B138">
        <v>3127261.7882971</v>
      </c>
      <c r="C138">
        <v>2692057.83719793</v>
      </c>
    </row>
    <row r="139" spans="1:3">
      <c r="A139">
        <v>137</v>
      </c>
      <c r="B139">
        <v>3123669.15241492</v>
      </c>
      <c r="C139">
        <v>2692057.83719793</v>
      </c>
    </row>
    <row r="140" spans="1:3">
      <c r="A140">
        <v>138</v>
      </c>
      <c r="B140">
        <v>3123781.01527873</v>
      </c>
      <c r="C140">
        <v>2692057.83719793</v>
      </c>
    </row>
    <row r="141" spans="1:3">
      <c r="A141">
        <v>139</v>
      </c>
      <c r="B141">
        <v>3111675.08975142</v>
      </c>
      <c r="C141">
        <v>2692057.83719793</v>
      </c>
    </row>
    <row r="142" spans="1:3">
      <c r="A142">
        <v>140</v>
      </c>
      <c r="B142">
        <v>3106275.37303757</v>
      </c>
      <c r="C142">
        <v>2692057.83719793</v>
      </c>
    </row>
    <row r="143" spans="1:3">
      <c r="A143">
        <v>141</v>
      </c>
      <c r="B143">
        <v>3106241.17175978</v>
      </c>
      <c r="C143">
        <v>2692057.83719793</v>
      </c>
    </row>
    <row r="144" spans="1:3">
      <c r="A144">
        <v>142</v>
      </c>
      <c r="B144">
        <v>3103461.67184587</v>
      </c>
      <c r="C144">
        <v>2692057.83719793</v>
      </c>
    </row>
    <row r="145" spans="1:3">
      <c r="A145">
        <v>143</v>
      </c>
      <c r="B145">
        <v>3103621.58211854</v>
      </c>
      <c r="C145">
        <v>2692057.83719793</v>
      </c>
    </row>
    <row r="146" spans="1:3">
      <c r="A146">
        <v>144</v>
      </c>
      <c r="B146">
        <v>3091722.91241773</v>
      </c>
      <c r="C146">
        <v>2692057.83719793</v>
      </c>
    </row>
    <row r="147" spans="1:3">
      <c r="A147">
        <v>145</v>
      </c>
      <c r="B147">
        <v>3087750.29537007</v>
      </c>
      <c r="C147">
        <v>2692057.83719793</v>
      </c>
    </row>
    <row r="148" spans="1:3">
      <c r="A148">
        <v>146</v>
      </c>
      <c r="B148">
        <v>3087928.40737384</v>
      </c>
      <c r="C148">
        <v>2692057.83719793</v>
      </c>
    </row>
    <row r="149" spans="1:3">
      <c r="A149">
        <v>147</v>
      </c>
      <c r="B149">
        <v>3076587.86354699</v>
      </c>
      <c r="C149">
        <v>2692057.83719793</v>
      </c>
    </row>
    <row r="150" spans="1:3">
      <c r="A150">
        <v>148</v>
      </c>
      <c r="B150">
        <v>3072264.50115336</v>
      </c>
      <c r="C150">
        <v>2692057.83719793</v>
      </c>
    </row>
    <row r="151" spans="1:3">
      <c r="A151">
        <v>149</v>
      </c>
      <c r="B151">
        <v>3072097.13925825</v>
      </c>
      <c r="C151">
        <v>2692057.83719793</v>
      </c>
    </row>
    <row r="152" spans="1:3">
      <c r="A152">
        <v>150</v>
      </c>
      <c r="B152">
        <v>3069526.70929651</v>
      </c>
      <c r="C152">
        <v>2692057.83719793</v>
      </c>
    </row>
    <row r="153" spans="1:3">
      <c r="A153">
        <v>151</v>
      </c>
      <c r="B153">
        <v>3069764.27979096</v>
      </c>
      <c r="C153">
        <v>2692057.83719793</v>
      </c>
    </row>
    <row r="154" spans="1:3">
      <c r="A154">
        <v>152</v>
      </c>
      <c r="B154">
        <v>3059644.26334871</v>
      </c>
      <c r="C154">
        <v>2692057.83719793</v>
      </c>
    </row>
    <row r="155" spans="1:3">
      <c r="A155">
        <v>153</v>
      </c>
      <c r="B155">
        <v>3056917.30402287</v>
      </c>
      <c r="C155">
        <v>2692057.83719793</v>
      </c>
    </row>
    <row r="156" spans="1:3">
      <c r="A156">
        <v>154</v>
      </c>
      <c r="B156">
        <v>3053636.56519618</v>
      </c>
      <c r="C156">
        <v>2692057.83719793</v>
      </c>
    </row>
    <row r="157" spans="1:3">
      <c r="A157">
        <v>155</v>
      </c>
      <c r="B157">
        <v>3053463.6353856</v>
      </c>
      <c r="C157">
        <v>2692057.83719793</v>
      </c>
    </row>
    <row r="158" spans="1:3">
      <c r="A158">
        <v>156</v>
      </c>
      <c r="B158">
        <v>3047626.75359007</v>
      </c>
      <c r="C158">
        <v>2692057.83719793</v>
      </c>
    </row>
    <row r="159" spans="1:3">
      <c r="A159">
        <v>157</v>
      </c>
      <c r="B159">
        <v>3040783.15940473</v>
      </c>
      <c r="C159">
        <v>2692057.83719793</v>
      </c>
    </row>
    <row r="160" spans="1:3">
      <c r="A160">
        <v>158</v>
      </c>
      <c r="B160">
        <v>3030738.75152772</v>
      </c>
      <c r="C160">
        <v>2692057.83719793</v>
      </c>
    </row>
    <row r="161" spans="1:3">
      <c r="A161">
        <v>159</v>
      </c>
      <c r="B161">
        <v>3025053.48925003</v>
      </c>
      <c r="C161">
        <v>2692057.83719793</v>
      </c>
    </row>
    <row r="162" spans="1:3">
      <c r="A162">
        <v>160</v>
      </c>
      <c r="B162">
        <v>3024971.95155612</v>
      </c>
      <c r="C162">
        <v>2692057.83719793</v>
      </c>
    </row>
    <row r="163" spans="1:3">
      <c r="A163">
        <v>161</v>
      </c>
      <c r="B163">
        <v>3022837.15725198</v>
      </c>
      <c r="C163">
        <v>2692057.83719793</v>
      </c>
    </row>
    <row r="164" spans="1:3">
      <c r="A164">
        <v>162</v>
      </c>
      <c r="B164">
        <v>3022542.59771409</v>
      </c>
      <c r="C164">
        <v>2692057.83719793</v>
      </c>
    </row>
    <row r="165" spans="1:3">
      <c r="A165">
        <v>163</v>
      </c>
      <c r="B165">
        <v>3014036.97622604</v>
      </c>
      <c r="C165">
        <v>2692057.83719793</v>
      </c>
    </row>
    <row r="166" spans="1:3">
      <c r="A166">
        <v>164</v>
      </c>
      <c r="B166">
        <v>3005958.3025768</v>
      </c>
      <c r="C166">
        <v>2692057.83719793</v>
      </c>
    </row>
    <row r="167" spans="1:3">
      <c r="A167">
        <v>165</v>
      </c>
      <c r="B167">
        <v>3003698.86797363</v>
      </c>
      <c r="C167">
        <v>2692057.83719793</v>
      </c>
    </row>
    <row r="168" spans="1:3">
      <c r="A168">
        <v>166</v>
      </c>
      <c r="B168">
        <v>3003383.17186114</v>
      </c>
      <c r="C168">
        <v>2692057.83719793</v>
      </c>
    </row>
    <row r="169" spans="1:3">
      <c r="A169">
        <v>167</v>
      </c>
      <c r="B169">
        <v>2997816.88807489</v>
      </c>
      <c r="C169">
        <v>2692057.83719793</v>
      </c>
    </row>
    <row r="170" spans="1:3">
      <c r="A170">
        <v>168</v>
      </c>
      <c r="B170">
        <v>2991860.16678227</v>
      </c>
      <c r="C170">
        <v>2692057.83719793</v>
      </c>
    </row>
    <row r="171" spans="1:3">
      <c r="A171">
        <v>169</v>
      </c>
      <c r="B171">
        <v>2987540.54271902</v>
      </c>
      <c r="C171">
        <v>2692057.83719793</v>
      </c>
    </row>
    <row r="172" spans="1:3">
      <c r="A172">
        <v>170</v>
      </c>
      <c r="B172">
        <v>2988082.20410485</v>
      </c>
      <c r="C172">
        <v>2692057.83719793</v>
      </c>
    </row>
    <row r="173" spans="1:3">
      <c r="A173">
        <v>171</v>
      </c>
      <c r="B173">
        <v>2986271.50769648</v>
      </c>
      <c r="C173">
        <v>2692057.83719793</v>
      </c>
    </row>
    <row r="174" spans="1:3">
      <c r="A174">
        <v>172</v>
      </c>
      <c r="B174">
        <v>2985802.10281085</v>
      </c>
      <c r="C174">
        <v>2692057.83719793</v>
      </c>
    </row>
    <row r="175" spans="1:3">
      <c r="A175">
        <v>173</v>
      </c>
      <c r="B175">
        <v>2978379.30969392</v>
      </c>
      <c r="C175">
        <v>2692057.83719793</v>
      </c>
    </row>
    <row r="176" spans="1:3">
      <c r="A176">
        <v>174</v>
      </c>
      <c r="B176">
        <v>2975242.15341356</v>
      </c>
      <c r="C176">
        <v>2692057.83719793</v>
      </c>
    </row>
    <row r="177" spans="1:3">
      <c r="A177">
        <v>175</v>
      </c>
      <c r="B177">
        <v>2974923.56878769</v>
      </c>
      <c r="C177">
        <v>2692057.83719793</v>
      </c>
    </row>
    <row r="178" spans="1:3">
      <c r="A178">
        <v>176</v>
      </c>
      <c r="B178">
        <v>2969308.17332608</v>
      </c>
      <c r="C178">
        <v>2692057.83719793</v>
      </c>
    </row>
    <row r="179" spans="1:3">
      <c r="A179">
        <v>177</v>
      </c>
      <c r="B179">
        <v>2965797.35003256</v>
      </c>
      <c r="C179">
        <v>2692057.83719793</v>
      </c>
    </row>
    <row r="180" spans="1:3">
      <c r="A180">
        <v>178</v>
      </c>
      <c r="B180">
        <v>2965601.06382526</v>
      </c>
      <c r="C180">
        <v>2692057.83719793</v>
      </c>
    </row>
    <row r="181" spans="1:3">
      <c r="A181">
        <v>179</v>
      </c>
      <c r="B181">
        <v>2957729.23633014</v>
      </c>
      <c r="C181">
        <v>2692057.83719793</v>
      </c>
    </row>
    <row r="182" spans="1:3">
      <c r="A182">
        <v>180</v>
      </c>
      <c r="B182">
        <v>2954353.03251014</v>
      </c>
      <c r="C182">
        <v>2692057.83719793</v>
      </c>
    </row>
    <row r="183" spans="1:3">
      <c r="A183">
        <v>181</v>
      </c>
      <c r="B183">
        <v>2954863.4982993</v>
      </c>
      <c r="C183">
        <v>2692057.83719793</v>
      </c>
    </row>
    <row r="184" spans="1:3">
      <c r="A184">
        <v>182</v>
      </c>
      <c r="B184">
        <v>2949930.37000507</v>
      </c>
      <c r="C184">
        <v>2692057.83719793</v>
      </c>
    </row>
    <row r="185" spans="1:3">
      <c r="A185">
        <v>183</v>
      </c>
      <c r="B185">
        <v>2949571.33371583</v>
      </c>
      <c r="C185">
        <v>2692057.83719793</v>
      </c>
    </row>
    <row r="186" spans="1:3">
      <c r="A186">
        <v>184</v>
      </c>
      <c r="B186">
        <v>2944247.49308351</v>
      </c>
      <c r="C186">
        <v>2692057.83719793</v>
      </c>
    </row>
    <row r="187" spans="1:3">
      <c r="A187">
        <v>185</v>
      </c>
      <c r="B187">
        <v>2941435.35667429</v>
      </c>
      <c r="C187">
        <v>2692057.83719793</v>
      </c>
    </row>
    <row r="188" spans="1:3">
      <c r="A188">
        <v>186</v>
      </c>
      <c r="B188">
        <v>2941269.73793274</v>
      </c>
      <c r="C188">
        <v>2692057.83719793</v>
      </c>
    </row>
    <row r="189" spans="1:3">
      <c r="A189">
        <v>187</v>
      </c>
      <c r="B189">
        <v>2934760.92356681</v>
      </c>
      <c r="C189">
        <v>2692057.83719793</v>
      </c>
    </row>
    <row r="190" spans="1:3">
      <c r="A190">
        <v>188</v>
      </c>
      <c r="B190">
        <v>2932925.27171851</v>
      </c>
      <c r="C190">
        <v>2692057.83719793</v>
      </c>
    </row>
    <row r="191" spans="1:3">
      <c r="A191">
        <v>189</v>
      </c>
      <c r="B191">
        <v>2933436.58637351</v>
      </c>
      <c r="C191">
        <v>2692057.83719793</v>
      </c>
    </row>
    <row r="192" spans="1:3">
      <c r="A192">
        <v>190</v>
      </c>
      <c r="B192">
        <v>2929786.46911231</v>
      </c>
      <c r="C192">
        <v>2692057.83719793</v>
      </c>
    </row>
    <row r="193" spans="1:3">
      <c r="A193">
        <v>191</v>
      </c>
      <c r="B193">
        <v>2930614.11038793</v>
      </c>
      <c r="C193">
        <v>2692057.83719793</v>
      </c>
    </row>
    <row r="194" spans="1:3">
      <c r="A194">
        <v>192</v>
      </c>
      <c r="B194">
        <v>2924956.95634518</v>
      </c>
      <c r="C194">
        <v>2692057.83719793</v>
      </c>
    </row>
    <row r="195" spans="1:3">
      <c r="A195">
        <v>193</v>
      </c>
      <c r="B195">
        <v>2919313.43075274</v>
      </c>
      <c r="C195">
        <v>2692057.83719793</v>
      </c>
    </row>
    <row r="196" spans="1:3">
      <c r="A196">
        <v>194</v>
      </c>
      <c r="B196">
        <v>2917629.98684663</v>
      </c>
      <c r="C196">
        <v>2692057.83719793</v>
      </c>
    </row>
    <row r="197" spans="1:3">
      <c r="A197">
        <v>195</v>
      </c>
      <c r="B197">
        <v>2918175.85560607</v>
      </c>
      <c r="C197">
        <v>2692057.83719793</v>
      </c>
    </row>
    <row r="198" spans="1:3">
      <c r="A198">
        <v>196</v>
      </c>
      <c r="B198">
        <v>2916590.1947031</v>
      </c>
      <c r="C198">
        <v>2692057.83719793</v>
      </c>
    </row>
    <row r="199" spans="1:3">
      <c r="A199">
        <v>197</v>
      </c>
      <c r="B199">
        <v>2916092.92079792</v>
      </c>
      <c r="C199">
        <v>2692057.83719793</v>
      </c>
    </row>
    <row r="200" spans="1:3">
      <c r="A200">
        <v>198</v>
      </c>
      <c r="B200">
        <v>2907972.30001942</v>
      </c>
      <c r="C200">
        <v>2692057.83719793</v>
      </c>
    </row>
    <row r="201" spans="1:3">
      <c r="A201">
        <v>199</v>
      </c>
      <c r="B201">
        <v>2903864.17559782</v>
      </c>
      <c r="C201">
        <v>2692057.83719793</v>
      </c>
    </row>
    <row r="202" spans="1:3">
      <c r="A202">
        <v>200</v>
      </c>
      <c r="B202">
        <v>2904107.08577273</v>
      </c>
      <c r="C202">
        <v>2692057.83719793</v>
      </c>
    </row>
    <row r="203" spans="1:3">
      <c r="A203">
        <v>201</v>
      </c>
      <c r="B203">
        <v>2900928.94956528</v>
      </c>
      <c r="C203">
        <v>2692057.83719793</v>
      </c>
    </row>
    <row r="204" spans="1:3">
      <c r="A204">
        <v>202</v>
      </c>
      <c r="B204">
        <v>2901388.5942863</v>
      </c>
      <c r="C204">
        <v>2692057.83719793</v>
      </c>
    </row>
    <row r="205" spans="1:3">
      <c r="A205">
        <v>203</v>
      </c>
      <c r="B205">
        <v>2895100.08357458</v>
      </c>
      <c r="C205">
        <v>2692057.83719793</v>
      </c>
    </row>
    <row r="206" spans="1:3">
      <c r="A206">
        <v>204</v>
      </c>
      <c r="B206">
        <v>2892468.0538302</v>
      </c>
      <c r="C206">
        <v>2692057.83719793</v>
      </c>
    </row>
    <row r="207" spans="1:3">
      <c r="A207">
        <v>205</v>
      </c>
      <c r="B207">
        <v>2891024.08908471</v>
      </c>
      <c r="C207">
        <v>2692057.83719793</v>
      </c>
    </row>
    <row r="208" spans="1:3">
      <c r="A208">
        <v>206</v>
      </c>
      <c r="B208">
        <v>2891042.03024245</v>
      </c>
      <c r="C208">
        <v>2692057.83719793</v>
      </c>
    </row>
    <row r="209" spans="1:3">
      <c r="A209">
        <v>207</v>
      </c>
      <c r="B209">
        <v>2887738.46397248</v>
      </c>
      <c r="C209">
        <v>2692057.83719793</v>
      </c>
    </row>
    <row r="210" spans="1:3">
      <c r="A210">
        <v>208</v>
      </c>
      <c r="B210">
        <v>2883994.25516835</v>
      </c>
      <c r="C210">
        <v>2692057.83719793</v>
      </c>
    </row>
    <row r="211" spans="1:3">
      <c r="A211">
        <v>209</v>
      </c>
      <c r="B211">
        <v>2882135.589352</v>
      </c>
      <c r="C211">
        <v>2692057.83719793</v>
      </c>
    </row>
    <row r="212" spans="1:3">
      <c r="A212">
        <v>210</v>
      </c>
      <c r="B212">
        <v>2882028.00656034</v>
      </c>
      <c r="C212">
        <v>2692057.83719793</v>
      </c>
    </row>
    <row r="213" spans="1:3">
      <c r="A213">
        <v>211</v>
      </c>
      <c r="B213">
        <v>2878837.61479142</v>
      </c>
      <c r="C213">
        <v>2692057.83719793</v>
      </c>
    </row>
    <row r="214" spans="1:3">
      <c r="A214">
        <v>212</v>
      </c>
      <c r="B214">
        <v>2878858.38220422</v>
      </c>
      <c r="C214">
        <v>2692057.83719793</v>
      </c>
    </row>
    <row r="215" spans="1:3">
      <c r="A215">
        <v>213</v>
      </c>
      <c r="B215">
        <v>2874128.36117995</v>
      </c>
      <c r="C215">
        <v>2692057.83719793</v>
      </c>
    </row>
    <row r="216" spans="1:3">
      <c r="A216">
        <v>214</v>
      </c>
      <c r="B216">
        <v>2872064.29172018</v>
      </c>
      <c r="C216">
        <v>2692057.83719793</v>
      </c>
    </row>
    <row r="217" spans="1:3">
      <c r="A217">
        <v>215</v>
      </c>
      <c r="B217">
        <v>2872435.35739562</v>
      </c>
      <c r="C217">
        <v>2692057.83719793</v>
      </c>
    </row>
    <row r="218" spans="1:3">
      <c r="A218">
        <v>216</v>
      </c>
      <c r="B218">
        <v>2868062.87056731</v>
      </c>
      <c r="C218">
        <v>2692057.83719793</v>
      </c>
    </row>
    <row r="219" spans="1:3">
      <c r="A219">
        <v>217</v>
      </c>
      <c r="B219">
        <v>2865838.86981762</v>
      </c>
      <c r="C219">
        <v>2692057.83719793</v>
      </c>
    </row>
    <row r="220" spans="1:3">
      <c r="A220">
        <v>218</v>
      </c>
      <c r="B220">
        <v>2865719.75443029</v>
      </c>
      <c r="C220">
        <v>2692057.83719793</v>
      </c>
    </row>
    <row r="221" spans="1:3">
      <c r="A221">
        <v>219</v>
      </c>
      <c r="B221">
        <v>2860421.47756002</v>
      </c>
      <c r="C221">
        <v>2692057.83719793</v>
      </c>
    </row>
    <row r="222" spans="1:3">
      <c r="A222">
        <v>220</v>
      </c>
      <c r="B222">
        <v>2857480.13843405</v>
      </c>
      <c r="C222">
        <v>2692057.83719793</v>
      </c>
    </row>
    <row r="223" spans="1:3">
      <c r="A223">
        <v>221</v>
      </c>
      <c r="B223">
        <v>2857434.38704285</v>
      </c>
      <c r="C223">
        <v>2692057.83719793</v>
      </c>
    </row>
    <row r="224" spans="1:3">
      <c r="A224">
        <v>222</v>
      </c>
      <c r="B224">
        <v>2855206.72866114</v>
      </c>
      <c r="C224">
        <v>2692057.83719793</v>
      </c>
    </row>
    <row r="225" spans="1:3">
      <c r="A225">
        <v>223</v>
      </c>
      <c r="B225">
        <v>2855568.2954216</v>
      </c>
      <c r="C225">
        <v>2692057.83719793</v>
      </c>
    </row>
    <row r="226" spans="1:3">
      <c r="A226">
        <v>224</v>
      </c>
      <c r="B226">
        <v>2850220.95860589</v>
      </c>
      <c r="C226">
        <v>2692057.83719793</v>
      </c>
    </row>
    <row r="227" spans="1:3">
      <c r="A227">
        <v>225</v>
      </c>
      <c r="B227">
        <v>2847821.25997822</v>
      </c>
      <c r="C227">
        <v>2692057.83719793</v>
      </c>
    </row>
    <row r="228" spans="1:3">
      <c r="A228">
        <v>226</v>
      </c>
      <c r="B228">
        <v>2847684.99855748</v>
      </c>
      <c r="C228">
        <v>2692057.83719793</v>
      </c>
    </row>
    <row r="229" spans="1:3">
      <c r="A229">
        <v>227</v>
      </c>
      <c r="B229">
        <v>2842803.42591252</v>
      </c>
      <c r="C229">
        <v>2692057.83719793</v>
      </c>
    </row>
    <row r="230" spans="1:3">
      <c r="A230">
        <v>228</v>
      </c>
      <c r="B230">
        <v>2840260.97211464</v>
      </c>
      <c r="C230">
        <v>2692057.83719793</v>
      </c>
    </row>
    <row r="231" spans="1:3">
      <c r="A231">
        <v>229</v>
      </c>
      <c r="B231">
        <v>2840115.46552428</v>
      </c>
      <c r="C231">
        <v>2692057.83719793</v>
      </c>
    </row>
    <row r="232" spans="1:3">
      <c r="A232">
        <v>230</v>
      </c>
      <c r="B232">
        <v>2838821.07886595</v>
      </c>
      <c r="C232">
        <v>2692057.83719793</v>
      </c>
    </row>
    <row r="233" spans="1:3">
      <c r="A233">
        <v>231</v>
      </c>
      <c r="B233">
        <v>2837828.91948387</v>
      </c>
      <c r="C233">
        <v>2692057.83719793</v>
      </c>
    </row>
    <row r="234" spans="1:3">
      <c r="A234">
        <v>232</v>
      </c>
      <c r="B234">
        <v>2835370.64848334</v>
      </c>
      <c r="C234">
        <v>2692057.83719793</v>
      </c>
    </row>
    <row r="235" spans="1:3">
      <c r="A235">
        <v>233</v>
      </c>
      <c r="B235">
        <v>2832109.43170824</v>
      </c>
      <c r="C235">
        <v>2692057.83719793</v>
      </c>
    </row>
    <row r="236" spans="1:3">
      <c r="A236">
        <v>234</v>
      </c>
      <c r="B236">
        <v>2829294.08138018</v>
      </c>
      <c r="C236">
        <v>2692057.83719793</v>
      </c>
    </row>
    <row r="237" spans="1:3">
      <c r="A237">
        <v>235</v>
      </c>
      <c r="B237">
        <v>2827257.03915926</v>
      </c>
      <c r="C237">
        <v>2692057.83719793</v>
      </c>
    </row>
    <row r="238" spans="1:3">
      <c r="A238">
        <v>236</v>
      </c>
      <c r="B238">
        <v>2827280.98007571</v>
      </c>
      <c r="C238">
        <v>2692057.83719793</v>
      </c>
    </row>
    <row r="239" spans="1:3">
      <c r="A239">
        <v>237</v>
      </c>
      <c r="B239">
        <v>2823369.00908766</v>
      </c>
      <c r="C239">
        <v>2692057.83719793</v>
      </c>
    </row>
    <row r="240" spans="1:3">
      <c r="A240">
        <v>238</v>
      </c>
      <c r="B240">
        <v>2822761.63626771</v>
      </c>
      <c r="C240">
        <v>2692057.83719793</v>
      </c>
    </row>
    <row r="241" spans="1:3">
      <c r="A241">
        <v>239</v>
      </c>
      <c r="B241">
        <v>2823099.09330361</v>
      </c>
      <c r="C241">
        <v>2692057.83719793</v>
      </c>
    </row>
    <row r="242" spans="1:3">
      <c r="A242">
        <v>240</v>
      </c>
      <c r="B242">
        <v>2823483.8807418</v>
      </c>
      <c r="C242">
        <v>2692057.83719793</v>
      </c>
    </row>
    <row r="243" spans="1:3">
      <c r="A243">
        <v>241</v>
      </c>
      <c r="B243">
        <v>2823481.55705297</v>
      </c>
      <c r="C243">
        <v>2692057.83719793</v>
      </c>
    </row>
    <row r="244" spans="1:3">
      <c r="A244">
        <v>242</v>
      </c>
      <c r="B244">
        <v>2822744.39400743</v>
      </c>
      <c r="C244">
        <v>2692057.83719793</v>
      </c>
    </row>
    <row r="245" spans="1:3">
      <c r="A245">
        <v>243</v>
      </c>
      <c r="B245">
        <v>2822703.78578471</v>
      </c>
      <c r="C245">
        <v>2692057.83719793</v>
      </c>
    </row>
    <row r="246" spans="1:3">
      <c r="A246">
        <v>244</v>
      </c>
      <c r="B246">
        <v>2817628.22889666</v>
      </c>
      <c r="C246">
        <v>2692057.83719793</v>
      </c>
    </row>
    <row r="247" spans="1:3">
      <c r="A247">
        <v>245</v>
      </c>
      <c r="B247">
        <v>2816405.12689585</v>
      </c>
      <c r="C247">
        <v>2692057.83719793</v>
      </c>
    </row>
    <row r="248" spans="1:3">
      <c r="A248">
        <v>246</v>
      </c>
      <c r="B248">
        <v>2816493.82558081</v>
      </c>
      <c r="C248">
        <v>2692057.83719793</v>
      </c>
    </row>
    <row r="249" spans="1:3">
      <c r="A249">
        <v>247</v>
      </c>
      <c r="B249">
        <v>2813688.466336</v>
      </c>
      <c r="C249">
        <v>2692057.83719793</v>
      </c>
    </row>
    <row r="250" spans="1:3">
      <c r="A250">
        <v>248</v>
      </c>
      <c r="B250">
        <v>2810697.38746666</v>
      </c>
      <c r="C250">
        <v>2692057.83719793</v>
      </c>
    </row>
    <row r="251" spans="1:3">
      <c r="A251">
        <v>249</v>
      </c>
      <c r="B251">
        <v>2808994.86572911</v>
      </c>
      <c r="C251">
        <v>2692057.83719793</v>
      </c>
    </row>
    <row r="252" spans="1:3">
      <c r="A252">
        <v>250</v>
      </c>
      <c r="B252">
        <v>2809167.99318216</v>
      </c>
      <c r="C252">
        <v>2692057.83719793</v>
      </c>
    </row>
    <row r="253" spans="1:3">
      <c r="A253">
        <v>251</v>
      </c>
      <c r="B253">
        <v>2807143.15625472</v>
      </c>
      <c r="C253">
        <v>2692057.83719793</v>
      </c>
    </row>
    <row r="254" spans="1:3">
      <c r="A254">
        <v>252</v>
      </c>
      <c r="B254">
        <v>2807097.91164349</v>
      </c>
      <c r="C254">
        <v>2692057.83719793</v>
      </c>
    </row>
    <row r="255" spans="1:3">
      <c r="A255">
        <v>253</v>
      </c>
      <c r="B255">
        <v>2803579.60731089</v>
      </c>
      <c r="C255">
        <v>2692057.83719793</v>
      </c>
    </row>
    <row r="256" spans="1:3">
      <c r="A256">
        <v>254</v>
      </c>
      <c r="B256">
        <v>2802532.79142434</v>
      </c>
      <c r="C256">
        <v>2692057.83719793</v>
      </c>
    </row>
    <row r="257" spans="1:3">
      <c r="A257">
        <v>255</v>
      </c>
      <c r="B257">
        <v>2802486.9808997</v>
      </c>
      <c r="C257">
        <v>2692057.83719793</v>
      </c>
    </row>
    <row r="258" spans="1:3">
      <c r="A258">
        <v>256</v>
      </c>
      <c r="B258">
        <v>2799626.01053818</v>
      </c>
      <c r="C258">
        <v>2692057.83719793</v>
      </c>
    </row>
    <row r="259" spans="1:3">
      <c r="A259">
        <v>257</v>
      </c>
      <c r="B259">
        <v>2797698.90820101</v>
      </c>
      <c r="C259">
        <v>2692057.83719793</v>
      </c>
    </row>
    <row r="260" spans="1:3">
      <c r="A260">
        <v>258</v>
      </c>
      <c r="B260">
        <v>2797428.5012255</v>
      </c>
      <c r="C260">
        <v>2692057.83719793</v>
      </c>
    </row>
    <row r="261" spans="1:3">
      <c r="A261">
        <v>259</v>
      </c>
      <c r="B261">
        <v>2793851.33735295</v>
      </c>
      <c r="C261">
        <v>2692057.83719793</v>
      </c>
    </row>
    <row r="262" spans="1:3">
      <c r="A262">
        <v>260</v>
      </c>
      <c r="B262">
        <v>2792124.79359563</v>
      </c>
      <c r="C262">
        <v>2692057.83719793</v>
      </c>
    </row>
    <row r="263" spans="1:3">
      <c r="A263">
        <v>261</v>
      </c>
      <c r="B263">
        <v>2792311.88362456</v>
      </c>
      <c r="C263">
        <v>2692057.83719793</v>
      </c>
    </row>
    <row r="264" spans="1:3">
      <c r="A264">
        <v>262</v>
      </c>
      <c r="B264">
        <v>2790041.37774271</v>
      </c>
      <c r="C264">
        <v>2692057.83719793</v>
      </c>
    </row>
    <row r="265" spans="1:3">
      <c r="A265">
        <v>263</v>
      </c>
      <c r="B265">
        <v>2789959.81248993</v>
      </c>
      <c r="C265">
        <v>2692057.83719793</v>
      </c>
    </row>
    <row r="266" spans="1:3">
      <c r="A266">
        <v>264</v>
      </c>
      <c r="B266">
        <v>2787721.09971602</v>
      </c>
      <c r="C266">
        <v>2692057.83719793</v>
      </c>
    </row>
    <row r="267" spans="1:3">
      <c r="A267">
        <v>265</v>
      </c>
      <c r="B267">
        <v>2786523.75274676</v>
      </c>
      <c r="C267">
        <v>2692057.83719793</v>
      </c>
    </row>
    <row r="268" spans="1:3">
      <c r="A268">
        <v>266</v>
      </c>
      <c r="B268">
        <v>2786034.18168445</v>
      </c>
      <c r="C268">
        <v>2692057.83719793</v>
      </c>
    </row>
    <row r="269" spans="1:3">
      <c r="A269">
        <v>267</v>
      </c>
      <c r="B269">
        <v>2784047.06749323</v>
      </c>
      <c r="C269">
        <v>2692057.83719793</v>
      </c>
    </row>
    <row r="270" spans="1:3">
      <c r="A270">
        <v>268</v>
      </c>
      <c r="B270">
        <v>2782224.04257317</v>
      </c>
      <c r="C270">
        <v>2692057.83719793</v>
      </c>
    </row>
    <row r="271" spans="1:3">
      <c r="A271">
        <v>269</v>
      </c>
      <c r="B271">
        <v>2781945.34659418</v>
      </c>
      <c r="C271">
        <v>2692057.83719793</v>
      </c>
    </row>
    <row r="272" spans="1:3">
      <c r="A272">
        <v>270</v>
      </c>
      <c r="B272">
        <v>2780823.16516872</v>
      </c>
      <c r="C272">
        <v>2692057.83719793</v>
      </c>
    </row>
    <row r="273" spans="1:3">
      <c r="A273">
        <v>271</v>
      </c>
      <c r="B273">
        <v>2781848.60008224</v>
      </c>
      <c r="C273">
        <v>2692057.83719793</v>
      </c>
    </row>
    <row r="274" spans="1:3">
      <c r="A274">
        <v>272</v>
      </c>
      <c r="B274">
        <v>2779016.03944533</v>
      </c>
      <c r="C274">
        <v>2692057.83719793</v>
      </c>
    </row>
    <row r="275" spans="1:3">
      <c r="A275">
        <v>273</v>
      </c>
      <c r="B275">
        <v>2777389.83117646</v>
      </c>
      <c r="C275">
        <v>2692057.83719793</v>
      </c>
    </row>
    <row r="276" spans="1:3">
      <c r="A276">
        <v>274</v>
      </c>
      <c r="B276">
        <v>2777603.71846118</v>
      </c>
      <c r="C276">
        <v>2692057.83719793</v>
      </c>
    </row>
    <row r="277" spans="1:3">
      <c r="A277">
        <v>275</v>
      </c>
      <c r="B277">
        <v>2776607.62063182</v>
      </c>
      <c r="C277">
        <v>2692057.83719793</v>
      </c>
    </row>
    <row r="278" spans="1:3">
      <c r="A278">
        <v>276</v>
      </c>
      <c r="B278">
        <v>2776903.46965231</v>
      </c>
      <c r="C278">
        <v>2692057.83719793</v>
      </c>
    </row>
    <row r="279" spans="1:3">
      <c r="A279">
        <v>277</v>
      </c>
      <c r="B279">
        <v>2773709.89682549</v>
      </c>
      <c r="C279">
        <v>2692057.83719793</v>
      </c>
    </row>
    <row r="280" spans="1:3">
      <c r="A280">
        <v>278</v>
      </c>
      <c r="B280">
        <v>2771878.85938325</v>
      </c>
      <c r="C280">
        <v>2692057.83719793</v>
      </c>
    </row>
    <row r="281" spans="1:3">
      <c r="A281">
        <v>279</v>
      </c>
      <c r="B281">
        <v>2771191.97247404</v>
      </c>
      <c r="C281">
        <v>2692057.83719793</v>
      </c>
    </row>
    <row r="282" spans="1:3">
      <c r="A282">
        <v>280</v>
      </c>
      <c r="B282">
        <v>2771487.51788375</v>
      </c>
      <c r="C282">
        <v>2692057.83719793</v>
      </c>
    </row>
    <row r="283" spans="1:3">
      <c r="A283">
        <v>281</v>
      </c>
      <c r="B283">
        <v>2768211.82384185</v>
      </c>
      <c r="C283">
        <v>2692057.83719793</v>
      </c>
    </row>
    <row r="284" spans="1:3">
      <c r="A284">
        <v>282</v>
      </c>
      <c r="B284">
        <v>2771633.43044214</v>
      </c>
      <c r="C284">
        <v>2692057.83719793</v>
      </c>
    </row>
    <row r="285" spans="1:3">
      <c r="A285">
        <v>283</v>
      </c>
      <c r="B285">
        <v>2770334.46311415</v>
      </c>
      <c r="C285">
        <v>2692057.83719793</v>
      </c>
    </row>
    <row r="286" spans="1:3">
      <c r="A286">
        <v>284</v>
      </c>
      <c r="B286">
        <v>2770481.23970117</v>
      </c>
      <c r="C286">
        <v>2692057.83719793</v>
      </c>
    </row>
    <row r="287" spans="1:3">
      <c r="A287">
        <v>285</v>
      </c>
      <c r="B287">
        <v>2768185.68279136</v>
      </c>
      <c r="C287">
        <v>2692057.83719793</v>
      </c>
    </row>
    <row r="288" spans="1:3">
      <c r="A288">
        <v>286</v>
      </c>
      <c r="B288">
        <v>2768227.99624599</v>
      </c>
      <c r="C288">
        <v>2692057.83719793</v>
      </c>
    </row>
    <row r="289" spans="1:3">
      <c r="A289">
        <v>287</v>
      </c>
      <c r="B289">
        <v>2766291.98423538</v>
      </c>
      <c r="C289">
        <v>2692057.83719793</v>
      </c>
    </row>
    <row r="290" spans="1:3">
      <c r="A290">
        <v>288</v>
      </c>
      <c r="B290">
        <v>2765013.39198131</v>
      </c>
      <c r="C290">
        <v>2692057.83719793</v>
      </c>
    </row>
    <row r="291" spans="1:3">
      <c r="A291">
        <v>289</v>
      </c>
      <c r="B291">
        <v>2765161.71554553</v>
      </c>
      <c r="C291">
        <v>2692057.83719793</v>
      </c>
    </row>
    <row r="292" spans="1:3">
      <c r="A292">
        <v>290</v>
      </c>
      <c r="B292">
        <v>2764179.14125362</v>
      </c>
      <c r="C292">
        <v>2692057.83719793</v>
      </c>
    </row>
    <row r="293" spans="1:3">
      <c r="A293">
        <v>291</v>
      </c>
      <c r="B293">
        <v>2764375.25469625</v>
      </c>
      <c r="C293">
        <v>2692057.83719793</v>
      </c>
    </row>
    <row r="294" spans="1:3">
      <c r="A294">
        <v>292</v>
      </c>
      <c r="B294">
        <v>2763026.97789539</v>
      </c>
      <c r="C294">
        <v>2692057.83719793</v>
      </c>
    </row>
    <row r="295" spans="1:3">
      <c r="A295">
        <v>293</v>
      </c>
      <c r="B295">
        <v>2763233.82732384</v>
      </c>
      <c r="C295">
        <v>2692057.83719793</v>
      </c>
    </row>
    <row r="296" spans="1:3">
      <c r="A296">
        <v>294</v>
      </c>
      <c r="B296">
        <v>2762014.78959909</v>
      </c>
      <c r="C296">
        <v>2692057.83719793</v>
      </c>
    </row>
    <row r="297" spans="1:3">
      <c r="A297">
        <v>295</v>
      </c>
      <c r="B297">
        <v>2761873.20943221</v>
      </c>
      <c r="C297">
        <v>2692057.83719793</v>
      </c>
    </row>
    <row r="298" spans="1:3">
      <c r="A298">
        <v>296</v>
      </c>
      <c r="B298">
        <v>2760464.13247472</v>
      </c>
      <c r="C298">
        <v>2692057.83719793</v>
      </c>
    </row>
    <row r="299" spans="1:3">
      <c r="A299">
        <v>297</v>
      </c>
      <c r="B299">
        <v>2760395.21625996</v>
      </c>
      <c r="C299">
        <v>2692057.83719793</v>
      </c>
    </row>
    <row r="300" spans="1:3">
      <c r="A300">
        <v>298</v>
      </c>
      <c r="B300">
        <v>2760107.83888731</v>
      </c>
      <c r="C300">
        <v>2692057.83719793</v>
      </c>
    </row>
    <row r="301" spans="1:3">
      <c r="A301">
        <v>299</v>
      </c>
      <c r="B301">
        <v>2758431.83255505</v>
      </c>
      <c r="C301">
        <v>2692057.83719793</v>
      </c>
    </row>
    <row r="302" spans="1:3">
      <c r="A302">
        <v>300</v>
      </c>
      <c r="B302">
        <v>2757227.64767054</v>
      </c>
      <c r="C302">
        <v>2692057.83719793</v>
      </c>
    </row>
    <row r="303" spans="1:3">
      <c r="A303">
        <v>301</v>
      </c>
      <c r="B303">
        <v>2757219.73998551</v>
      </c>
      <c r="C303">
        <v>2692057.83719793</v>
      </c>
    </row>
    <row r="304" spans="1:3">
      <c r="A304">
        <v>302</v>
      </c>
      <c r="B304">
        <v>2756795.57126198</v>
      </c>
      <c r="C304">
        <v>2692057.83719793</v>
      </c>
    </row>
    <row r="305" spans="1:3">
      <c r="A305">
        <v>303</v>
      </c>
      <c r="B305">
        <v>2757049.19700844</v>
      </c>
      <c r="C305">
        <v>2692057.83719793</v>
      </c>
    </row>
    <row r="306" spans="1:3">
      <c r="A306">
        <v>304</v>
      </c>
      <c r="B306">
        <v>2754649.78700803</v>
      </c>
      <c r="C306">
        <v>2692057.83719793</v>
      </c>
    </row>
    <row r="307" spans="1:3">
      <c r="A307">
        <v>305</v>
      </c>
      <c r="B307">
        <v>2755241.89732137</v>
      </c>
      <c r="C307">
        <v>2692057.83719793</v>
      </c>
    </row>
    <row r="308" spans="1:3">
      <c r="A308">
        <v>306</v>
      </c>
      <c r="B308">
        <v>2754499.97180107</v>
      </c>
      <c r="C308">
        <v>2692057.83719793</v>
      </c>
    </row>
    <row r="309" spans="1:3">
      <c r="A309">
        <v>307</v>
      </c>
      <c r="B309">
        <v>2752605.78236431</v>
      </c>
      <c r="C309">
        <v>2692057.83719793</v>
      </c>
    </row>
    <row r="310" spans="1:3">
      <c r="A310">
        <v>308</v>
      </c>
      <c r="B310">
        <v>2754141.25919956</v>
      </c>
      <c r="C310">
        <v>2692057.83719793</v>
      </c>
    </row>
    <row r="311" spans="1:3">
      <c r="A311">
        <v>309</v>
      </c>
      <c r="B311">
        <v>2753693.45728519</v>
      </c>
      <c r="C311">
        <v>2692057.83719793</v>
      </c>
    </row>
    <row r="312" spans="1:3">
      <c r="A312">
        <v>310</v>
      </c>
      <c r="B312">
        <v>2753854.76361616</v>
      </c>
      <c r="C312">
        <v>2692057.83719793</v>
      </c>
    </row>
    <row r="313" spans="1:3">
      <c r="A313">
        <v>311</v>
      </c>
      <c r="B313">
        <v>2753559.464308</v>
      </c>
      <c r="C313">
        <v>2692057.83719793</v>
      </c>
    </row>
    <row r="314" spans="1:3">
      <c r="A314">
        <v>312</v>
      </c>
      <c r="B314">
        <v>2752605.34829774</v>
      </c>
      <c r="C314">
        <v>2692057.83719793</v>
      </c>
    </row>
    <row r="315" spans="1:3">
      <c r="A315">
        <v>313</v>
      </c>
      <c r="B315">
        <v>2752806.88122311</v>
      </c>
      <c r="C315">
        <v>2692057.83719793</v>
      </c>
    </row>
    <row r="316" spans="1:3">
      <c r="A316">
        <v>314</v>
      </c>
      <c r="B316">
        <v>2751158.91238267</v>
      </c>
      <c r="C316">
        <v>2692057.83719793</v>
      </c>
    </row>
    <row r="317" spans="1:3">
      <c r="A317">
        <v>315</v>
      </c>
      <c r="B317">
        <v>2751481.95745608</v>
      </c>
      <c r="C317">
        <v>2692057.83719793</v>
      </c>
    </row>
    <row r="318" spans="1:3">
      <c r="A318">
        <v>316</v>
      </c>
      <c r="B318">
        <v>2751114.71057651</v>
      </c>
      <c r="C318">
        <v>2692057.83719793</v>
      </c>
    </row>
    <row r="319" spans="1:3">
      <c r="A319">
        <v>317</v>
      </c>
      <c r="B319">
        <v>2751159.76419298</v>
      </c>
      <c r="C319">
        <v>2692057.83719793</v>
      </c>
    </row>
    <row r="320" spans="1:3">
      <c r="A320">
        <v>318</v>
      </c>
      <c r="B320">
        <v>2750991.92957152</v>
      </c>
      <c r="C320">
        <v>2692057.83719793</v>
      </c>
    </row>
    <row r="321" spans="1:3">
      <c r="A321">
        <v>319</v>
      </c>
      <c r="B321">
        <v>2752789.72392569</v>
      </c>
      <c r="C321">
        <v>2692057.83719793</v>
      </c>
    </row>
    <row r="322" spans="1:3">
      <c r="A322">
        <v>320</v>
      </c>
      <c r="B322">
        <v>2749955.37369339</v>
      </c>
      <c r="C322">
        <v>2692057.83719793</v>
      </c>
    </row>
    <row r="323" spans="1:3">
      <c r="A323">
        <v>321</v>
      </c>
      <c r="B323">
        <v>2750285.25875183</v>
      </c>
      <c r="C323">
        <v>2692057.83719793</v>
      </c>
    </row>
    <row r="324" spans="1:3">
      <c r="A324">
        <v>322</v>
      </c>
      <c r="B324">
        <v>2749508.21228124</v>
      </c>
      <c r="C324">
        <v>2692057.83719793</v>
      </c>
    </row>
    <row r="325" spans="1:3">
      <c r="A325">
        <v>323</v>
      </c>
      <c r="B325">
        <v>2749479.7458593</v>
      </c>
      <c r="C325">
        <v>2692057.83719793</v>
      </c>
    </row>
    <row r="326" spans="1:3">
      <c r="A326">
        <v>324</v>
      </c>
      <c r="B326">
        <v>2750636.79763358</v>
      </c>
      <c r="C326">
        <v>2692057.83719793</v>
      </c>
    </row>
    <row r="327" spans="1:3">
      <c r="A327">
        <v>325</v>
      </c>
      <c r="B327">
        <v>2750677.41764054</v>
      </c>
      <c r="C327">
        <v>2692057.83719793</v>
      </c>
    </row>
    <row r="328" spans="1:3">
      <c r="A328">
        <v>326</v>
      </c>
      <c r="B328">
        <v>2749503.08457409</v>
      </c>
      <c r="C328">
        <v>2692057.83719793</v>
      </c>
    </row>
    <row r="329" spans="1:3">
      <c r="A329">
        <v>327</v>
      </c>
      <c r="B329">
        <v>2749407.4604561</v>
      </c>
      <c r="C329">
        <v>2692057.83719793</v>
      </c>
    </row>
    <row r="330" spans="1:3">
      <c r="A330">
        <v>328</v>
      </c>
      <c r="B330">
        <v>2748989.95582514</v>
      </c>
      <c r="C330">
        <v>2692057.83719793</v>
      </c>
    </row>
    <row r="331" spans="1:3">
      <c r="A331">
        <v>329</v>
      </c>
      <c r="B331">
        <v>2749036.85519533</v>
      </c>
      <c r="C331">
        <v>2692057.83719793</v>
      </c>
    </row>
    <row r="332" spans="1:3">
      <c r="A332">
        <v>330</v>
      </c>
      <c r="B332">
        <v>2748656.94372029</v>
      </c>
      <c r="C332">
        <v>2692057.83719793</v>
      </c>
    </row>
    <row r="333" spans="1:3">
      <c r="A333">
        <v>331</v>
      </c>
      <c r="B333">
        <v>2748718.81416392</v>
      </c>
      <c r="C333">
        <v>2692057.83719793</v>
      </c>
    </row>
    <row r="334" spans="1:3">
      <c r="A334">
        <v>332</v>
      </c>
      <c r="B334">
        <v>2748402.5914857</v>
      </c>
      <c r="C334">
        <v>2692057.83719793</v>
      </c>
    </row>
    <row r="335" spans="1:3">
      <c r="A335">
        <v>333</v>
      </c>
      <c r="B335">
        <v>2748602.44650296</v>
      </c>
      <c r="C335">
        <v>2692057.83719793</v>
      </c>
    </row>
    <row r="336" spans="1:3">
      <c r="A336">
        <v>334</v>
      </c>
      <c r="B336">
        <v>2747615.65939454</v>
      </c>
      <c r="C336">
        <v>2692057.83719793</v>
      </c>
    </row>
    <row r="337" spans="1:3">
      <c r="A337">
        <v>335</v>
      </c>
      <c r="B337">
        <v>2747790.12066282</v>
      </c>
      <c r="C337">
        <v>2692057.83719793</v>
      </c>
    </row>
    <row r="338" spans="1:3">
      <c r="A338">
        <v>336</v>
      </c>
      <c r="B338">
        <v>2746844.57013292</v>
      </c>
      <c r="C338">
        <v>2692057.83719793</v>
      </c>
    </row>
    <row r="339" spans="1:3">
      <c r="A339">
        <v>337</v>
      </c>
      <c r="B339">
        <v>2748115.43217553</v>
      </c>
      <c r="C339">
        <v>2692057.83719793</v>
      </c>
    </row>
    <row r="340" spans="1:3">
      <c r="A340">
        <v>338</v>
      </c>
      <c r="B340">
        <v>2747015.45004113</v>
      </c>
      <c r="C340">
        <v>2692057.83719793</v>
      </c>
    </row>
    <row r="341" spans="1:3">
      <c r="A341">
        <v>339</v>
      </c>
      <c r="B341">
        <v>2747544.07095294</v>
      </c>
      <c r="C341">
        <v>2692057.83719793</v>
      </c>
    </row>
    <row r="342" spans="1:3">
      <c r="A342">
        <v>340</v>
      </c>
      <c r="B342">
        <v>2749123.30061413</v>
      </c>
      <c r="C342">
        <v>2692057.83719793</v>
      </c>
    </row>
    <row r="343" spans="1:3">
      <c r="A343">
        <v>341</v>
      </c>
      <c r="B343">
        <v>2747526.9830718</v>
      </c>
      <c r="C343">
        <v>2692057.83719793</v>
      </c>
    </row>
    <row r="344" spans="1:3">
      <c r="A344">
        <v>342</v>
      </c>
      <c r="B344">
        <v>2746939.18894985</v>
      </c>
      <c r="C344">
        <v>2692057.83719793</v>
      </c>
    </row>
    <row r="345" spans="1:3">
      <c r="A345">
        <v>343</v>
      </c>
      <c r="B345">
        <v>2747740.54721994</v>
      </c>
      <c r="C345">
        <v>2692057.83719793</v>
      </c>
    </row>
    <row r="346" spans="1:3">
      <c r="A346">
        <v>344</v>
      </c>
      <c r="B346">
        <v>2747237.332348</v>
      </c>
      <c r="C346">
        <v>2692057.83719793</v>
      </c>
    </row>
    <row r="347" spans="1:3">
      <c r="A347">
        <v>345</v>
      </c>
      <c r="B347">
        <v>2746401.77610516</v>
      </c>
      <c r="C347">
        <v>2692057.83719793</v>
      </c>
    </row>
    <row r="348" spans="1:3">
      <c r="A348">
        <v>346</v>
      </c>
      <c r="B348">
        <v>2748402.11202347</v>
      </c>
      <c r="C348">
        <v>2692057.83719793</v>
      </c>
    </row>
    <row r="349" spans="1:3">
      <c r="A349">
        <v>347</v>
      </c>
      <c r="B349">
        <v>2748322.40421838</v>
      </c>
      <c r="C349">
        <v>2692057.83719793</v>
      </c>
    </row>
    <row r="350" spans="1:3">
      <c r="A350">
        <v>348</v>
      </c>
      <c r="B350">
        <v>2746593.05625983</v>
      </c>
      <c r="C350">
        <v>2692057.83719793</v>
      </c>
    </row>
    <row r="351" spans="1:3">
      <c r="A351">
        <v>349</v>
      </c>
      <c r="B351">
        <v>2747862.85963961</v>
      </c>
      <c r="C351">
        <v>2692057.83719793</v>
      </c>
    </row>
    <row r="352" spans="1:3">
      <c r="A352">
        <v>350</v>
      </c>
      <c r="B352">
        <v>2747631.07224385</v>
      </c>
      <c r="C352">
        <v>2692057.83719793</v>
      </c>
    </row>
    <row r="353" spans="1:3">
      <c r="A353">
        <v>351</v>
      </c>
      <c r="B353">
        <v>2748867.84980371</v>
      </c>
      <c r="C353">
        <v>2692057.83719793</v>
      </c>
    </row>
    <row r="354" spans="1:3">
      <c r="A354">
        <v>352</v>
      </c>
      <c r="B354">
        <v>2748207.83918291</v>
      </c>
      <c r="C354">
        <v>2692057.83719793</v>
      </c>
    </row>
    <row r="355" spans="1:3">
      <c r="A355">
        <v>353</v>
      </c>
      <c r="B355">
        <v>2747505.96964647</v>
      </c>
      <c r="C355">
        <v>2692057.83719793</v>
      </c>
    </row>
    <row r="356" spans="1:3">
      <c r="A356">
        <v>354</v>
      </c>
      <c r="B356">
        <v>2747384.72241034</v>
      </c>
      <c r="C356">
        <v>2692057.83719793</v>
      </c>
    </row>
    <row r="357" spans="1:3">
      <c r="A357">
        <v>355</v>
      </c>
      <c r="B357">
        <v>2747667.27333052</v>
      </c>
      <c r="C357">
        <v>2692057.83719793</v>
      </c>
    </row>
    <row r="358" spans="1:3">
      <c r="A358">
        <v>356</v>
      </c>
      <c r="B358">
        <v>2746690.19424234</v>
      </c>
      <c r="C358">
        <v>2692057.83719793</v>
      </c>
    </row>
    <row r="359" spans="1:3">
      <c r="A359">
        <v>357</v>
      </c>
      <c r="B359">
        <v>2746920.4775623</v>
      </c>
      <c r="C359">
        <v>2692057.83719793</v>
      </c>
    </row>
    <row r="360" spans="1:3">
      <c r="A360">
        <v>358</v>
      </c>
      <c r="B360">
        <v>2749810.77878543</v>
      </c>
      <c r="C360">
        <v>2692057.83719793</v>
      </c>
    </row>
    <row r="361" spans="1:3">
      <c r="A361">
        <v>359</v>
      </c>
      <c r="B361">
        <v>2746982.5167346</v>
      </c>
      <c r="C361">
        <v>2692057.83719793</v>
      </c>
    </row>
    <row r="362" spans="1:3">
      <c r="A362">
        <v>360</v>
      </c>
      <c r="B362">
        <v>2747551.36651387</v>
      </c>
      <c r="C362">
        <v>2692057.83719793</v>
      </c>
    </row>
    <row r="363" spans="1:3">
      <c r="A363">
        <v>361</v>
      </c>
      <c r="B363">
        <v>2746480.63494474</v>
      </c>
      <c r="C363">
        <v>2692057.83719793</v>
      </c>
    </row>
    <row r="364" spans="1:3">
      <c r="A364">
        <v>362</v>
      </c>
      <c r="B364">
        <v>2746397.47505185</v>
      </c>
      <c r="C364">
        <v>2692057.83719793</v>
      </c>
    </row>
    <row r="365" spans="1:3">
      <c r="A365">
        <v>363</v>
      </c>
      <c r="B365">
        <v>2746134.74907059</v>
      </c>
      <c r="C365">
        <v>2692057.83719793</v>
      </c>
    </row>
    <row r="366" spans="1:3">
      <c r="A366">
        <v>364</v>
      </c>
      <c r="B366">
        <v>2745618.72306209</v>
      </c>
      <c r="C366">
        <v>2692057.83719793</v>
      </c>
    </row>
    <row r="367" spans="1:3">
      <c r="A367">
        <v>365</v>
      </c>
      <c r="B367">
        <v>2747226.19014818</v>
      </c>
      <c r="C367">
        <v>2692057.83719793</v>
      </c>
    </row>
    <row r="368" spans="1:3">
      <c r="A368">
        <v>366</v>
      </c>
      <c r="B368">
        <v>2746247.66601667</v>
      </c>
      <c r="C368">
        <v>2692057.83719793</v>
      </c>
    </row>
    <row r="369" spans="1:3">
      <c r="A369">
        <v>367</v>
      </c>
      <c r="B369">
        <v>2746483.71066196</v>
      </c>
      <c r="C369">
        <v>2692057.83719793</v>
      </c>
    </row>
    <row r="370" spans="1:3">
      <c r="A370">
        <v>368</v>
      </c>
      <c r="B370">
        <v>2746526.94988323</v>
      </c>
      <c r="C370">
        <v>2692057.83719793</v>
      </c>
    </row>
    <row r="371" spans="1:3">
      <c r="A371">
        <v>369</v>
      </c>
      <c r="B371">
        <v>2746668.00755619</v>
      </c>
      <c r="C371">
        <v>2692057.83719793</v>
      </c>
    </row>
    <row r="372" spans="1:3">
      <c r="A372">
        <v>370</v>
      </c>
      <c r="B372">
        <v>2746631.48666263</v>
      </c>
      <c r="C372">
        <v>2692057.83719793</v>
      </c>
    </row>
    <row r="373" spans="1:3">
      <c r="A373">
        <v>371</v>
      </c>
      <c r="B373">
        <v>2746651.81323886</v>
      </c>
      <c r="C373">
        <v>2692057.83719793</v>
      </c>
    </row>
    <row r="374" spans="1:3">
      <c r="A374">
        <v>372</v>
      </c>
      <c r="B374">
        <v>2746927.00222018</v>
      </c>
      <c r="C374">
        <v>2692057.83719793</v>
      </c>
    </row>
    <row r="375" spans="1:3">
      <c r="A375">
        <v>373</v>
      </c>
      <c r="B375">
        <v>2747261.90465011</v>
      </c>
      <c r="C375">
        <v>2692057.83719793</v>
      </c>
    </row>
    <row r="376" spans="1:3">
      <c r="A376">
        <v>374</v>
      </c>
      <c r="B376">
        <v>2747121.08243944</v>
      </c>
      <c r="C376">
        <v>2692057.83719793</v>
      </c>
    </row>
    <row r="377" spans="1:3">
      <c r="A377">
        <v>375</v>
      </c>
      <c r="B377">
        <v>2746586.5315632</v>
      </c>
      <c r="C377">
        <v>2692057.83719793</v>
      </c>
    </row>
    <row r="378" spans="1:3">
      <c r="A378">
        <v>376</v>
      </c>
      <c r="B378">
        <v>2745215.9692958</v>
      </c>
      <c r="C378">
        <v>2692057.83719793</v>
      </c>
    </row>
    <row r="379" spans="1:3">
      <c r="A379">
        <v>377</v>
      </c>
      <c r="B379">
        <v>2746748.97282798</v>
      </c>
      <c r="C379">
        <v>2692057.83719793</v>
      </c>
    </row>
    <row r="380" spans="1:3">
      <c r="A380">
        <v>378</v>
      </c>
      <c r="B380">
        <v>2747412.80276453</v>
      </c>
      <c r="C380">
        <v>2692057.83719793</v>
      </c>
    </row>
    <row r="381" spans="1:3">
      <c r="A381">
        <v>379</v>
      </c>
      <c r="B381">
        <v>2747340.10062082</v>
      </c>
      <c r="C381">
        <v>2692057.83719793</v>
      </c>
    </row>
    <row r="382" spans="1:3">
      <c r="A382">
        <v>380</v>
      </c>
      <c r="B382">
        <v>2744736.86562673</v>
      </c>
      <c r="C382">
        <v>2692057.83719793</v>
      </c>
    </row>
    <row r="383" spans="1:3">
      <c r="A383">
        <v>381</v>
      </c>
      <c r="B383">
        <v>2746559.37578605</v>
      </c>
      <c r="C383">
        <v>2692057.83719793</v>
      </c>
    </row>
    <row r="384" spans="1:3">
      <c r="A384">
        <v>382</v>
      </c>
      <c r="B384">
        <v>2746394.43874225</v>
      </c>
      <c r="C384">
        <v>2692057.83719793</v>
      </c>
    </row>
    <row r="385" spans="1:3">
      <c r="A385">
        <v>383</v>
      </c>
      <c r="B385">
        <v>2746533.23037661</v>
      </c>
      <c r="C385">
        <v>2692057.83719793</v>
      </c>
    </row>
    <row r="386" spans="1:3">
      <c r="A386">
        <v>384</v>
      </c>
      <c r="B386">
        <v>2746505.2005373</v>
      </c>
      <c r="C386">
        <v>2692057.83719793</v>
      </c>
    </row>
    <row r="387" spans="1:3">
      <c r="A387">
        <v>385</v>
      </c>
      <c r="B387">
        <v>2746935.61243626</v>
      </c>
      <c r="C387">
        <v>2692057.83719793</v>
      </c>
    </row>
    <row r="388" spans="1:3">
      <c r="A388">
        <v>386</v>
      </c>
      <c r="B388">
        <v>2746103.67482123</v>
      </c>
      <c r="C388">
        <v>2692057.83719793</v>
      </c>
    </row>
    <row r="389" spans="1:3">
      <c r="A389">
        <v>387</v>
      </c>
      <c r="B389">
        <v>2746093.17861451</v>
      </c>
      <c r="C389">
        <v>2692057.83719793</v>
      </c>
    </row>
    <row r="390" spans="1:3">
      <c r="A390">
        <v>388</v>
      </c>
      <c r="B390">
        <v>2746162.08155417</v>
      </c>
      <c r="C390">
        <v>2692057.83719793</v>
      </c>
    </row>
    <row r="391" spans="1:3">
      <c r="A391">
        <v>389</v>
      </c>
      <c r="B391">
        <v>2746281.25038947</v>
      </c>
      <c r="C391">
        <v>2692057.83719793</v>
      </c>
    </row>
    <row r="392" spans="1:3">
      <c r="A392">
        <v>390</v>
      </c>
      <c r="B392">
        <v>2745838.69400506</v>
      </c>
      <c r="C392">
        <v>2692057.83719793</v>
      </c>
    </row>
    <row r="393" spans="1:3">
      <c r="A393">
        <v>391</v>
      </c>
      <c r="B393">
        <v>2745142.03940388</v>
      </c>
      <c r="C393">
        <v>2692057.83719793</v>
      </c>
    </row>
    <row r="394" spans="1:3">
      <c r="A394">
        <v>392</v>
      </c>
      <c r="B394">
        <v>2744708.7613238</v>
      </c>
      <c r="C394">
        <v>2692057.83719793</v>
      </c>
    </row>
    <row r="395" spans="1:3">
      <c r="A395">
        <v>393</v>
      </c>
      <c r="B395">
        <v>2745460.96346516</v>
      </c>
      <c r="C395">
        <v>2692057.83719793</v>
      </c>
    </row>
    <row r="396" spans="1:3">
      <c r="A396">
        <v>394</v>
      </c>
      <c r="B396">
        <v>2745434.58943927</v>
      </c>
      <c r="C396">
        <v>2692057.83719793</v>
      </c>
    </row>
    <row r="397" spans="1:3">
      <c r="A397">
        <v>395</v>
      </c>
      <c r="B397">
        <v>2745161.25919258</v>
      </c>
      <c r="C397">
        <v>2692057.83719793</v>
      </c>
    </row>
    <row r="398" spans="1:3">
      <c r="A398">
        <v>396</v>
      </c>
      <c r="B398">
        <v>2745030.24173884</v>
      </c>
      <c r="C398">
        <v>2692057.83719793</v>
      </c>
    </row>
    <row r="399" spans="1:3">
      <c r="A399">
        <v>397</v>
      </c>
      <c r="B399">
        <v>2745365.330028</v>
      </c>
      <c r="C399">
        <v>2692057.83719793</v>
      </c>
    </row>
    <row r="400" spans="1:3">
      <c r="A400">
        <v>398</v>
      </c>
      <c r="B400">
        <v>2744456.96170308</v>
      </c>
      <c r="C400">
        <v>2692057.83719793</v>
      </c>
    </row>
    <row r="401" spans="1:3">
      <c r="A401">
        <v>399</v>
      </c>
      <c r="B401">
        <v>2745649.8028043</v>
      </c>
      <c r="C401">
        <v>2692057.83719793</v>
      </c>
    </row>
    <row r="402" spans="1:3">
      <c r="A402">
        <v>400</v>
      </c>
      <c r="B402">
        <v>2745698.99844803</v>
      </c>
      <c r="C402">
        <v>2692057.83719793</v>
      </c>
    </row>
    <row r="403" spans="1:3">
      <c r="A403">
        <v>401</v>
      </c>
      <c r="B403">
        <v>2745760.83752218</v>
      </c>
      <c r="C403">
        <v>2692057.83719793</v>
      </c>
    </row>
    <row r="404" spans="1:3">
      <c r="A404">
        <v>402</v>
      </c>
      <c r="B404">
        <v>2745465.28809682</v>
      </c>
      <c r="C404">
        <v>2692057.83719793</v>
      </c>
    </row>
    <row r="405" spans="1:3">
      <c r="A405">
        <v>403</v>
      </c>
      <c r="B405">
        <v>2745314.27750919</v>
      </c>
      <c r="C405">
        <v>2692057.83719793</v>
      </c>
    </row>
    <row r="406" spans="1:3">
      <c r="A406">
        <v>404</v>
      </c>
      <c r="B406">
        <v>2745143.2059545</v>
      </c>
      <c r="C406">
        <v>2692057.83719793</v>
      </c>
    </row>
    <row r="407" spans="1:3">
      <c r="A407">
        <v>405</v>
      </c>
      <c r="B407">
        <v>2745089.69381649</v>
      </c>
      <c r="C407">
        <v>2692057.83719793</v>
      </c>
    </row>
    <row r="408" spans="1:3">
      <c r="A408">
        <v>406</v>
      </c>
      <c r="B408">
        <v>2744935.55068158</v>
      </c>
      <c r="C408">
        <v>2692057.83719793</v>
      </c>
    </row>
    <row r="409" spans="1:3">
      <c r="A409">
        <v>407</v>
      </c>
      <c r="B409">
        <v>2745454.85962064</v>
      </c>
      <c r="C409">
        <v>2692057.83719793</v>
      </c>
    </row>
    <row r="410" spans="1:3">
      <c r="A410">
        <v>408</v>
      </c>
      <c r="B410">
        <v>2744770.12325162</v>
      </c>
      <c r="C410">
        <v>2692057.83719793</v>
      </c>
    </row>
    <row r="411" spans="1:3">
      <c r="A411">
        <v>409</v>
      </c>
      <c r="B411">
        <v>2744725.23319494</v>
      </c>
      <c r="C411">
        <v>2692057.83719793</v>
      </c>
    </row>
    <row r="412" spans="1:3">
      <c r="A412">
        <v>410</v>
      </c>
      <c r="B412">
        <v>2744736.74995587</v>
      </c>
      <c r="C412">
        <v>2692057.83719793</v>
      </c>
    </row>
    <row r="413" spans="1:3">
      <c r="A413">
        <v>411</v>
      </c>
      <c r="B413">
        <v>2745001.18619754</v>
      </c>
      <c r="C413">
        <v>2692057.83719793</v>
      </c>
    </row>
    <row r="414" spans="1:3">
      <c r="A414">
        <v>412</v>
      </c>
      <c r="B414">
        <v>2745078.30073199</v>
      </c>
      <c r="C414">
        <v>2692057.83719793</v>
      </c>
    </row>
    <row r="415" spans="1:3">
      <c r="A415">
        <v>413</v>
      </c>
      <c r="B415">
        <v>2744784.43810616</v>
      </c>
      <c r="C415">
        <v>2692057.83719793</v>
      </c>
    </row>
    <row r="416" spans="1:3">
      <c r="A416">
        <v>414</v>
      </c>
      <c r="B416">
        <v>2745515.1178007</v>
      </c>
      <c r="C416">
        <v>2692057.83719793</v>
      </c>
    </row>
    <row r="417" spans="1:3">
      <c r="A417">
        <v>415</v>
      </c>
      <c r="B417">
        <v>2744931.93727767</v>
      </c>
      <c r="C417">
        <v>2692057.83719793</v>
      </c>
    </row>
    <row r="418" spans="1:3">
      <c r="A418">
        <v>416</v>
      </c>
      <c r="B418">
        <v>2745504.61466357</v>
      </c>
      <c r="C418">
        <v>2692057.83719793</v>
      </c>
    </row>
    <row r="419" spans="1:3">
      <c r="A419">
        <v>417</v>
      </c>
      <c r="B419">
        <v>2745619.88290799</v>
      </c>
      <c r="C419">
        <v>2692057.83719793</v>
      </c>
    </row>
    <row r="420" spans="1:3">
      <c r="A420">
        <v>418</v>
      </c>
      <c r="B420">
        <v>2746285.71160675</v>
      </c>
      <c r="C420">
        <v>2692057.83719793</v>
      </c>
    </row>
    <row r="421" spans="1:3">
      <c r="A421">
        <v>419</v>
      </c>
      <c r="B421">
        <v>2746112.27159484</v>
      </c>
      <c r="C421">
        <v>2692057.83719793</v>
      </c>
    </row>
    <row r="422" spans="1:3">
      <c r="A422">
        <v>420</v>
      </c>
      <c r="B422">
        <v>2746461.32548906</v>
      </c>
      <c r="C422">
        <v>2692057.83719793</v>
      </c>
    </row>
    <row r="423" spans="1:3">
      <c r="A423">
        <v>421</v>
      </c>
      <c r="B423">
        <v>2746492.59305736</v>
      </c>
      <c r="C423">
        <v>2692057.83719793</v>
      </c>
    </row>
    <row r="424" spans="1:3">
      <c r="A424">
        <v>422</v>
      </c>
      <c r="B424">
        <v>2746488.08597695</v>
      </c>
      <c r="C424">
        <v>2692057.83719793</v>
      </c>
    </row>
    <row r="425" spans="1:3">
      <c r="A425">
        <v>423</v>
      </c>
      <c r="B425">
        <v>2746330.40524953</v>
      </c>
      <c r="C425">
        <v>2692057.83719793</v>
      </c>
    </row>
    <row r="426" spans="1:3">
      <c r="A426">
        <v>424</v>
      </c>
      <c r="B426">
        <v>2746237.33259594</v>
      </c>
      <c r="C426">
        <v>2692057.83719793</v>
      </c>
    </row>
    <row r="427" spans="1:3">
      <c r="A427">
        <v>425</v>
      </c>
      <c r="B427">
        <v>2746476.81149376</v>
      </c>
      <c r="C427">
        <v>2692057.83719793</v>
      </c>
    </row>
    <row r="428" spans="1:3">
      <c r="A428">
        <v>426</v>
      </c>
      <c r="B428">
        <v>2747395.34641914</v>
      </c>
      <c r="C428">
        <v>2692057.83719793</v>
      </c>
    </row>
    <row r="429" spans="1:3">
      <c r="A429">
        <v>427</v>
      </c>
      <c r="B429">
        <v>2746288.13291939</v>
      </c>
      <c r="C429">
        <v>2692057.83719793</v>
      </c>
    </row>
    <row r="430" spans="1:3">
      <c r="A430">
        <v>428</v>
      </c>
      <c r="B430">
        <v>2745955.56873249</v>
      </c>
      <c r="C430">
        <v>2692057.83719793</v>
      </c>
    </row>
    <row r="431" spans="1:3">
      <c r="A431">
        <v>429</v>
      </c>
      <c r="B431">
        <v>2745985.13124722</v>
      </c>
      <c r="C431">
        <v>2692057.83719793</v>
      </c>
    </row>
    <row r="432" spans="1:3">
      <c r="A432">
        <v>430</v>
      </c>
      <c r="B432">
        <v>2746945.43890358</v>
      </c>
      <c r="C432">
        <v>2692057.83719793</v>
      </c>
    </row>
    <row r="433" spans="1:3">
      <c r="A433">
        <v>431</v>
      </c>
      <c r="B433">
        <v>2746325.24757115</v>
      </c>
      <c r="C433">
        <v>2692057.83719793</v>
      </c>
    </row>
    <row r="434" spans="1:3">
      <c r="A434">
        <v>432</v>
      </c>
      <c r="B434">
        <v>2745737.62337185</v>
      </c>
      <c r="C434">
        <v>2692057.83719793</v>
      </c>
    </row>
    <row r="435" spans="1:3">
      <c r="A435">
        <v>433</v>
      </c>
      <c r="B435">
        <v>2746362.68710109</v>
      </c>
      <c r="C435">
        <v>2692057.83719793</v>
      </c>
    </row>
    <row r="436" spans="1:3">
      <c r="A436">
        <v>434</v>
      </c>
      <c r="B436">
        <v>2746552.73156791</v>
      </c>
      <c r="C436">
        <v>2692057.83719793</v>
      </c>
    </row>
    <row r="437" spans="1:3">
      <c r="A437">
        <v>435</v>
      </c>
      <c r="B437">
        <v>2746908.69095265</v>
      </c>
      <c r="C437">
        <v>2692057.83719793</v>
      </c>
    </row>
    <row r="438" spans="1:3">
      <c r="A438">
        <v>436</v>
      </c>
      <c r="B438">
        <v>2745436.22374443</v>
      </c>
      <c r="C438">
        <v>2692057.83719793</v>
      </c>
    </row>
    <row r="439" spans="1:3">
      <c r="A439">
        <v>437</v>
      </c>
      <c r="B439">
        <v>2746672.62532214</v>
      </c>
      <c r="C439">
        <v>2692057.83719793</v>
      </c>
    </row>
    <row r="440" spans="1:3">
      <c r="A440">
        <v>438</v>
      </c>
      <c r="B440">
        <v>2746171.78910046</v>
      </c>
      <c r="C440">
        <v>2692057.83719793</v>
      </c>
    </row>
    <row r="441" spans="1:3">
      <c r="A441">
        <v>439</v>
      </c>
      <c r="B441">
        <v>2746630.14860734</v>
      </c>
      <c r="C441">
        <v>2692057.83719793</v>
      </c>
    </row>
    <row r="442" spans="1:3">
      <c r="A442">
        <v>440</v>
      </c>
      <c r="B442">
        <v>2746654.681203</v>
      </c>
      <c r="C442">
        <v>2692057.83719793</v>
      </c>
    </row>
    <row r="443" spans="1:3">
      <c r="A443">
        <v>441</v>
      </c>
      <c r="B443">
        <v>2746239.85176102</v>
      </c>
      <c r="C443">
        <v>2692057.83719793</v>
      </c>
    </row>
    <row r="444" spans="1:3">
      <c r="A444">
        <v>442</v>
      </c>
      <c r="B444">
        <v>2746458.03868894</v>
      </c>
      <c r="C444">
        <v>2692057.83719793</v>
      </c>
    </row>
    <row r="445" spans="1:3">
      <c r="A445">
        <v>443</v>
      </c>
      <c r="B445">
        <v>2746350.59268228</v>
      </c>
      <c r="C445">
        <v>2692057.83719793</v>
      </c>
    </row>
    <row r="446" spans="1:3">
      <c r="A446">
        <v>444</v>
      </c>
      <c r="B446">
        <v>2746343.51754535</v>
      </c>
      <c r="C446">
        <v>2692057.83719793</v>
      </c>
    </row>
    <row r="447" spans="1:3">
      <c r="A447">
        <v>445</v>
      </c>
      <c r="B447">
        <v>2746172.94308364</v>
      </c>
      <c r="C447">
        <v>2692057.83719793</v>
      </c>
    </row>
    <row r="448" spans="1:3">
      <c r="A448">
        <v>446</v>
      </c>
      <c r="B448">
        <v>2745872.63037704</v>
      </c>
      <c r="C448">
        <v>2692057.83719793</v>
      </c>
    </row>
    <row r="449" spans="1:3">
      <c r="A449">
        <v>447</v>
      </c>
      <c r="B449">
        <v>2746388.78500931</v>
      </c>
      <c r="C449">
        <v>2692057.83719793</v>
      </c>
    </row>
    <row r="450" spans="1:3">
      <c r="A450">
        <v>448</v>
      </c>
      <c r="B450">
        <v>2746825.69012243</v>
      </c>
      <c r="C450">
        <v>2692057.83719793</v>
      </c>
    </row>
    <row r="451" spans="1:3">
      <c r="A451">
        <v>449</v>
      </c>
      <c r="B451">
        <v>2746357.01754699</v>
      </c>
      <c r="C451">
        <v>2692057.83719793</v>
      </c>
    </row>
    <row r="452" spans="1:3">
      <c r="A452">
        <v>450</v>
      </c>
      <c r="B452">
        <v>2746942.12989064</v>
      </c>
      <c r="C452">
        <v>2692057.83719793</v>
      </c>
    </row>
    <row r="453" spans="1:3">
      <c r="A453">
        <v>451</v>
      </c>
      <c r="B453">
        <v>2746289.4404427</v>
      </c>
      <c r="C453">
        <v>2692057.83719793</v>
      </c>
    </row>
    <row r="454" spans="1:3">
      <c r="A454">
        <v>452</v>
      </c>
      <c r="B454">
        <v>2746929.73383941</v>
      </c>
      <c r="C454">
        <v>2692057.83719793</v>
      </c>
    </row>
    <row r="455" spans="1:3">
      <c r="A455">
        <v>453</v>
      </c>
      <c r="B455">
        <v>2746313.53606672</v>
      </c>
      <c r="C455">
        <v>2692057.83719793</v>
      </c>
    </row>
    <row r="456" spans="1:3">
      <c r="A456">
        <v>454</v>
      </c>
      <c r="B456">
        <v>2746705.29274471</v>
      </c>
      <c r="C456">
        <v>2692057.83719793</v>
      </c>
    </row>
    <row r="457" spans="1:3">
      <c r="A457">
        <v>455</v>
      </c>
      <c r="B457">
        <v>2745890.26284318</v>
      </c>
      <c r="C457">
        <v>2692057.83719793</v>
      </c>
    </row>
    <row r="458" spans="1:3">
      <c r="A458">
        <v>456</v>
      </c>
      <c r="B458">
        <v>2745924.15745966</v>
      </c>
      <c r="C458">
        <v>2692057.83719793</v>
      </c>
    </row>
    <row r="459" spans="1:3">
      <c r="A459">
        <v>457</v>
      </c>
      <c r="B459">
        <v>2746395.7374331</v>
      </c>
      <c r="C459">
        <v>2692057.83719793</v>
      </c>
    </row>
    <row r="460" spans="1:3">
      <c r="A460">
        <v>458</v>
      </c>
      <c r="B460">
        <v>2746429.91910631</v>
      </c>
      <c r="C460">
        <v>2692057.83719793</v>
      </c>
    </row>
    <row r="461" spans="1:3">
      <c r="A461">
        <v>459</v>
      </c>
      <c r="B461">
        <v>2745986.10444739</v>
      </c>
      <c r="C461">
        <v>2692057.83719793</v>
      </c>
    </row>
    <row r="462" spans="1:3">
      <c r="A462">
        <v>460</v>
      </c>
      <c r="B462">
        <v>2744990.42281812</v>
      </c>
      <c r="C462">
        <v>2692057.83719793</v>
      </c>
    </row>
    <row r="463" spans="1:3">
      <c r="A463">
        <v>461</v>
      </c>
      <c r="B463">
        <v>2745717.5306843</v>
      </c>
      <c r="C463">
        <v>2692057.83719793</v>
      </c>
    </row>
    <row r="464" spans="1:3">
      <c r="A464">
        <v>462</v>
      </c>
      <c r="B464">
        <v>2746145.0759557</v>
      </c>
      <c r="C464">
        <v>2692057.83719793</v>
      </c>
    </row>
    <row r="465" spans="1:3">
      <c r="A465">
        <v>463</v>
      </c>
      <c r="B465">
        <v>2745839.66696904</v>
      </c>
      <c r="C465">
        <v>2692057.83719793</v>
      </c>
    </row>
    <row r="466" spans="1:3">
      <c r="A466">
        <v>464</v>
      </c>
      <c r="B466">
        <v>2745337.00967219</v>
      </c>
      <c r="C466">
        <v>2692057.83719793</v>
      </c>
    </row>
    <row r="467" spans="1:3">
      <c r="A467">
        <v>465</v>
      </c>
      <c r="B467">
        <v>2745215.38677858</v>
      </c>
      <c r="C467">
        <v>2692057.83719793</v>
      </c>
    </row>
    <row r="468" spans="1:3">
      <c r="A468">
        <v>466</v>
      </c>
      <c r="B468">
        <v>2745171.32929017</v>
      </c>
      <c r="C468">
        <v>2692057.83719793</v>
      </c>
    </row>
    <row r="469" spans="1:3">
      <c r="A469">
        <v>467</v>
      </c>
      <c r="B469">
        <v>2745362.48022211</v>
      </c>
      <c r="C469">
        <v>2692057.83719793</v>
      </c>
    </row>
    <row r="470" spans="1:3">
      <c r="A470">
        <v>468</v>
      </c>
      <c r="B470">
        <v>2744941.05294378</v>
      </c>
      <c r="C470">
        <v>2692057.83719793</v>
      </c>
    </row>
    <row r="471" spans="1:3">
      <c r="A471">
        <v>469</v>
      </c>
      <c r="B471">
        <v>2745286.8568915</v>
      </c>
      <c r="C471">
        <v>2692057.83719793</v>
      </c>
    </row>
    <row r="472" spans="1:3">
      <c r="A472">
        <v>470</v>
      </c>
      <c r="B472">
        <v>2744812.38712178</v>
      </c>
      <c r="C472">
        <v>2692057.83719793</v>
      </c>
    </row>
    <row r="473" spans="1:3">
      <c r="A473">
        <v>471</v>
      </c>
      <c r="B473">
        <v>2745651.40740397</v>
      </c>
      <c r="C473">
        <v>2692057.83719793</v>
      </c>
    </row>
    <row r="474" spans="1:3">
      <c r="A474">
        <v>472</v>
      </c>
      <c r="B474">
        <v>2743961.19711458</v>
      </c>
      <c r="C474">
        <v>2692057.83719793</v>
      </c>
    </row>
    <row r="475" spans="1:3">
      <c r="A475">
        <v>473</v>
      </c>
      <c r="B475">
        <v>2745072.0261022</v>
      </c>
      <c r="C475">
        <v>2692057.83719793</v>
      </c>
    </row>
    <row r="476" spans="1:3">
      <c r="A476">
        <v>474</v>
      </c>
      <c r="B476">
        <v>2744872.67188097</v>
      </c>
      <c r="C476">
        <v>2692057.83719793</v>
      </c>
    </row>
    <row r="477" spans="1:3">
      <c r="A477">
        <v>475</v>
      </c>
      <c r="B477">
        <v>2745020.62961475</v>
      </c>
      <c r="C477">
        <v>2692057.83719793</v>
      </c>
    </row>
    <row r="478" spans="1:3">
      <c r="A478">
        <v>476</v>
      </c>
      <c r="B478">
        <v>2745450.39913535</v>
      </c>
      <c r="C478">
        <v>2692057.83719793</v>
      </c>
    </row>
    <row r="479" spans="1:3">
      <c r="A479">
        <v>477</v>
      </c>
      <c r="B479">
        <v>2745245.40790092</v>
      </c>
      <c r="C479">
        <v>2692057.83719793</v>
      </c>
    </row>
    <row r="480" spans="1:3">
      <c r="A480">
        <v>478</v>
      </c>
      <c r="B480">
        <v>2745405.0078378</v>
      </c>
      <c r="C480">
        <v>2692057.83719793</v>
      </c>
    </row>
    <row r="481" spans="1:3">
      <c r="A481">
        <v>479</v>
      </c>
      <c r="B481">
        <v>2745273.01417055</v>
      </c>
      <c r="C481">
        <v>2692057.83719793</v>
      </c>
    </row>
    <row r="482" spans="1:3">
      <c r="A482">
        <v>480</v>
      </c>
      <c r="B482">
        <v>2745137.41712158</v>
      </c>
      <c r="C482">
        <v>2692057.83719793</v>
      </c>
    </row>
    <row r="483" spans="1:3">
      <c r="A483">
        <v>481</v>
      </c>
      <c r="B483">
        <v>2745632.75983581</v>
      </c>
      <c r="C483">
        <v>2692057.83719793</v>
      </c>
    </row>
    <row r="484" spans="1:3">
      <c r="A484">
        <v>482</v>
      </c>
      <c r="B484">
        <v>2745015.33178781</v>
      </c>
      <c r="C484">
        <v>2692057.83719793</v>
      </c>
    </row>
    <row r="485" spans="1:3">
      <c r="A485">
        <v>483</v>
      </c>
      <c r="B485">
        <v>2745329.53809163</v>
      </c>
      <c r="C485">
        <v>2692057.83719793</v>
      </c>
    </row>
    <row r="486" spans="1:3">
      <c r="A486">
        <v>484</v>
      </c>
      <c r="B486">
        <v>2746280.86262901</v>
      </c>
      <c r="C486">
        <v>2692057.83719793</v>
      </c>
    </row>
    <row r="487" spans="1:3">
      <c r="A487">
        <v>485</v>
      </c>
      <c r="B487">
        <v>2745238.76784112</v>
      </c>
      <c r="C487">
        <v>2692057.83719793</v>
      </c>
    </row>
    <row r="488" spans="1:3">
      <c r="A488">
        <v>486</v>
      </c>
      <c r="B488">
        <v>2744670.24977907</v>
      </c>
      <c r="C488">
        <v>2692057.83719793</v>
      </c>
    </row>
    <row r="489" spans="1:3">
      <c r="A489">
        <v>487</v>
      </c>
      <c r="B489">
        <v>2744846.10313356</v>
      </c>
      <c r="C489">
        <v>2692057.83719793</v>
      </c>
    </row>
    <row r="490" spans="1:3">
      <c r="A490">
        <v>488</v>
      </c>
      <c r="B490">
        <v>2745467.41089829</v>
      </c>
      <c r="C490">
        <v>2692057.83719793</v>
      </c>
    </row>
    <row r="491" spans="1:3">
      <c r="A491">
        <v>489</v>
      </c>
      <c r="B491">
        <v>2745546.10578942</v>
      </c>
      <c r="C491">
        <v>2692057.83719793</v>
      </c>
    </row>
    <row r="492" spans="1:3">
      <c r="A492">
        <v>490</v>
      </c>
      <c r="B492">
        <v>2745191.28246147</v>
      </c>
      <c r="C492">
        <v>2692057.83719793</v>
      </c>
    </row>
    <row r="493" spans="1:3">
      <c r="A493">
        <v>491</v>
      </c>
      <c r="B493">
        <v>2745439.75046403</v>
      </c>
      <c r="C493">
        <v>2692057.83719793</v>
      </c>
    </row>
    <row r="494" spans="1:3">
      <c r="A494">
        <v>492</v>
      </c>
      <c r="B494">
        <v>2745383.06081685</v>
      </c>
      <c r="C494">
        <v>2692057.83719793</v>
      </c>
    </row>
    <row r="495" spans="1:3">
      <c r="A495">
        <v>493</v>
      </c>
      <c r="B495">
        <v>2745370.84633284</v>
      </c>
      <c r="C495">
        <v>2692057.83719793</v>
      </c>
    </row>
    <row r="496" spans="1:3">
      <c r="A496">
        <v>494</v>
      </c>
      <c r="B496">
        <v>2745262.81338689</v>
      </c>
      <c r="C496">
        <v>2692057.83719793</v>
      </c>
    </row>
    <row r="497" spans="1:3">
      <c r="A497">
        <v>495</v>
      </c>
      <c r="B497">
        <v>2745388.00408565</v>
      </c>
      <c r="C497">
        <v>2692057.83719793</v>
      </c>
    </row>
    <row r="498" spans="1:3">
      <c r="A498">
        <v>496</v>
      </c>
      <c r="B498">
        <v>2745487.63143613</v>
      </c>
      <c r="C498">
        <v>2692057.83719793</v>
      </c>
    </row>
    <row r="499" spans="1:3">
      <c r="A499">
        <v>497</v>
      </c>
      <c r="B499">
        <v>2745021.731461</v>
      </c>
      <c r="C499">
        <v>2692057.83719793</v>
      </c>
    </row>
    <row r="500" spans="1:3">
      <c r="A500">
        <v>498</v>
      </c>
      <c r="B500">
        <v>2745433.50900045</v>
      </c>
      <c r="C500">
        <v>2692057.83719793</v>
      </c>
    </row>
    <row r="501" spans="1:3">
      <c r="A501">
        <v>499</v>
      </c>
      <c r="B501">
        <v>2745597.59032827</v>
      </c>
      <c r="C501">
        <v>2692057.83719793</v>
      </c>
    </row>
    <row r="502" spans="1:3">
      <c r="A502">
        <v>500</v>
      </c>
      <c r="B502">
        <v>2745487.08867357</v>
      </c>
      <c r="C502">
        <v>2692057.83719793</v>
      </c>
    </row>
    <row r="503" spans="1:3">
      <c r="A503">
        <v>501</v>
      </c>
      <c r="B503">
        <v>2745801.25173337</v>
      </c>
      <c r="C503">
        <v>2692057.83719793</v>
      </c>
    </row>
    <row r="504" spans="1:3">
      <c r="A504">
        <v>502</v>
      </c>
      <c r="B504">
        <v>2745979.21662292</v>
      </c>
      <c r="C504">
        <v>2692057.83719793</v>
      </c>
    </row>
    <row r="505" spans="1:3">
      <c r="A505">
        <v>503</v>
      </c>
      <c r="B505">
        <v>2746421.21813555</v>
      </c>
      <c r="C505">
        <v>2692057.83719793</v>
      </c>
    </row>
    <row r="506" spans="1:3">
      <c r="A506">
        <v>504</v>
      </c>
      <c r="B506">
        <v>2745876.19395975</v>
      </c>
      <c r="C506">
        <v>2692057.83719793</v>
      </c>
    </row>
    <row r="507" spans="1:3">
      <c r="A507">
        <v>505</v>
      </c>
      <c r="B507">
        <v>2745949.90869459</v>
      </c>
      <c r="C507">
        <v>2692057.83719793</v>
      </c>
    </row>
    <row r="508" spans="1:3">
      <c r="A508">
        <v>506</v>
      </c>
      <c r="B508">
        <v>2746048.75950213</v>
      </c>
      <c r="C508">
        <v>2692057.83719793</v>
      </c>
    </row>
    <row r="509" spans="1:3">
      <c r="A509">
        <v>507</v>
      </c>
      <c r="B509">
        <v>2746227.07428227</v>
      </c>
      <c r="C509">
        <v>2692057.83719793</v>
      </c>
    </row>
    <row r="510" spans="1:3">
      <c r="A510">
        <v>508</v>
      </c>
      <c r="B510">
        <v>2746525.79201465</v>
      </c>
      <c r="C510">
        <v>2692057.83719793</v>
      </c>
    </row>
    <row r="511" spans="1:3">
      <c r="A511">
        <v>509</v>
      </c>
      <c r="B511">
        <v>2746000.91265453</v>
      </c>
      <c r="C511">
        <v>2692057.83719793</v>
      </c>
    </row>
    <row r="512" spans="1:3">
      <c r="A512">
        <v>510</v>
      </c>
      <c r="B512">
        <v>2746167.3457978</v>
      </c>
      <c r="C512">
        <v>2692057.83719793</v>
      </c>
    </row>
    <row r="513" spans="1:3">
      <c r="A513">
        <v>511</v>
      </c>
      <c r="B513">
        <v>2746172.77012994</v>
      </c>
      <c r="C513">
        <v>2692057.83719793</v>
      </c>
    </row>
    <row r="514" spans="1:3">
      <c r="A514">
        <v>512</v>
      </c>
      <c r="B514">
        <v>2746289.84111137</v>
      </c>
      <c r="C514">
        <v>2692057.83719793</v>
      </c>
    </row>
    <row r="515" spans="1:3">
      <c r="A515">
        <v>513</v>
      </c>
      <c r="B515">
        <v>2746187.61180792</v>
      </c>
      <c r="C515">
        <v>2692057.83719793</v>
      </c>
    </row>
    <row r="516" spans="1:3">
      <c r="A516">
        <v>514</v>
      </c>
      <c r="B516">
        <v>2746088.12709642</v>
      </c>
      <c r="C516">
        <v>2692057.83719793</v>
      </c>
    </row>
    <row r="517" spans="1:3">
      <c r="A517">
        <v>515</v>
      </c>
      <c r="B517">
        <v>2746205.41358845</v>
      </c>
      <c r="C517">
        <v>2692057.83719793</v>
      </c>
    </row>
    <row r="518" spans="1:3">
      <c r="A518">
        <v>516</v>
      </c>
      <c r="B518">
        <v>2746430.65476276</v>
      </c>
      <c r="C518">
        <v>2692057.83719793</v>
      </c>
    </row>
    <row r="519" spans="1:3">
      <c r="A519">
        <v>517</v>
      </c>
      <c r="B519">
        <v>2746516.48103506</v>
      </c>
      <c r="C519">
        <v>2692057.83719793</v>
      </c>
    </row>
    <row r="520" spans="1:3">
      <c r="A520">
        <v>518</v>
      </c>
      <c r="B520">
        <v>2746346.63351821</v>
      </c>
      <c r="C520">
        <v>2692057.83719793</v>
      </c>
    </row>
    <row r="521" spans="1:3">
      <c r="A521">
        <v>519</v>
      </c>
      <c r="B521">
        <v>2746167.84522476</v>
      </c>
      <c r="C521">
        <v>2692057.83719793</v>
      </c>
    </row>
    <row r="522" spans="1:3">
      <c r="A522">
        <v>520</v>
      </c>
      <c r="B522">
        <v>2746378.79908474</v>
      </c>
      <c r="C522">
        <v>2692057.83719793</v>
      </c>
    </row>
    <row r="523" spans="1:3">
      <c r="A523">
        <v>521</v>
      </c>
      <c r="B523">
        <v>2746570.39321589</v>
      </c>
      <c r="C523">
        <v>2692057.83719793</v>
      </c>
    </row>
    <row r="524" spans="1:3">
      <c r="A524">
        <v>522</v>
      </c>
      <c r="B524">
        <v>2746495.06280351</v>
      </c>
      <c r="C524">
        <v>2692057.83719793</v>
      </c>
    </row>
    <row r="525" spans="1:3">
      <c r="A525">
        <v>523</v>
      </c>
      <c r="B525">
        <v>2746347.43379837</v>
      </c>
      <c r="C525">
        <v>2692057.83719793</v>
      </c>
    </row>
    <row r="526" spans="1:3">
      <c r="A526">
        <v>524</v>
      </c>
      <c r="B526">
        <v>2746226.60547638</v>
      </c>
      <c r="C526">
        <v>2692057.83719793</v>
      </c>
    </row>
    <row r="527" spans="1:3">
      <c r="A527">
        <v>525</v>
      </c>
      <c r="B527">
        <v>2746279.12192829</v>
      </c>
      <c r="C527">
        <v>2692057.83719793</v>
      </c>
    </row>
    <row r="528" spans="1:3">
      <c r="A528">
        <v>526</v>
      </c>
      <c r="B528">
        <v>2746223.09432096</v>
      </c>
      <c r="C528">
        <v>2692057.83719793</v>
      </c>
    </row>
    <row r="529" spans="1:3">
      <c r="A529">
        <v>527</v>
      </c>
      <c r="B529">
        <v>2746427.67643494</v>
      </c>
      <c r="C529">
        <v>2692057.83719793</v>
      </c>
    </row>
    <row r="530" spans="1:3">
      <c r="A530">
        <v>528</v>
      </c>
      <c r="B530">
        <v>2746272.04957613</v>
      </c>
      <c r="C530">
        <v>2692057.83719793</v>
      </c>
    </row>
    <row r="531" spans="1:3">
      <c r="A531">
        <v>529</v>
      </c>
      <c r="B531">
        <v>2746041.14289162</v>
      </c>
      <c r="C531">
        <v>2692057.83719793</v>
      </c>
    </row>
    <row r="532" spans="1:3">
      <c r="A532">
        <v>530</v>
      </c>
      <c r="B532">
        <v>2745898.83650945</v>
      </c>
      <c r="C532">
        <v>2692057.83719793</v>
      </c>
    </row>
    <row r="533" spans="1:3">
      <c r="A533">
        <v>531</v>
      </c>
      <c r="B533">
        <v>2746193.33420241</v>
      </c>
      <c r="C533">
        <v>2692057.83719793</v>
      </c>
    </row>
    <row r="534" spans="1:3">
      <c r="A534">
        <v>532</v>
      </c>
      <c r="B534">
        <v>2746025.98647394</v>
      </c>
      <c r="C534">
        <v>2692057.83719793</v>
      </c>
    </row>
    <row r="535" spans="1:3">
      <c r="A535">
        <v>533</v>
      </c>
      <c r="B535">
        <v>2745941.29280267</v>
      </c>
      <c r="C535">
        <v>2692057.83719793</v>
      </c>
    </row>
    <row r="536" spans="1:3">
      <c r="A536">
        <v>534</v>
      </c>
      <c r="B536">
        <v>2745796.08394104</v>
      </c>
      <c r="C536">
        <v>2692057.83719793</v>
      </c>
    </row>
    <row r="537" spans="1:3">
      <c r="A537">
        <v>535</v>
      </c>
      <c r="B537">
        <v>2745504.74830301</v>
      </c>
      <c r="C537">
        <v>2692057.83719793</v>
      </c>
    </row>
    <row r="538" spans="1:3">
      <c r="A538">
        <v>536</v>
      </c>
      <c r="B538">
        <v>2745854.28313144</v>
      </c>
      <c r="C538">
        <v>2692057.83719793</v>
      </c>
    </row>
    <row r="539" spans="1:3">
      <c r="A539">
        <v>537</v>
      </c>
      <c r="B539">
        <v>2745608.28014534</v>
      </c>
      <c r="C539">
        <v>2692057.83719793</v>
      </c>
    </row>
    <row r="540" spans="1:3">
      <c r="A540">
        <v>538</v>
      </c>
      <c r="B540">
        <v>2745846.27143325</v>
      </c>
      <c r="C540">
        <v>2692057.83719793</v>
      </c>
    </row>
    <row r="541" spans="1:3">
      <c r="A541">
        <v>539</v>
      </c>
      <c r="B541">
        <v>2745647.22755295</v>
      </c>
      <c r="C541">
        <v>2692057.83719793</v>
      </c>
    </row>
    <row r="542" spans="1:3">
      <c r="A542">
        <v>540</v>
      </c>
      <c r="B542">
        <v>2746085.51402355</v>
      </c>
      <c r="C542">
        <v>2692057.83719793</v>
      </c>
    </row>
    <row r="543" spans="1:3">
      <c r="A543">
        <v>541</v>
      </c>
      <c r="B543">
        <v>2746085.61428587</v>
      </c>
      <c r="C543">
        <v>2692057.83719793</v>
      </c>
    </row>
    <row r="544" spans="1:3">
      <c r="A544">
        <v>542</v>
      </c>
      <c r="B544">
        <v>2745993.67855386</v>
      </c>
      <c r="C544">
        <v>2692057.83719793</v>
      </c>
    </row>
    <row r="545" spans="1:3">
      <c r="A545">
        <v>543</v>
      </c>
      <c r="B545">
        <v>2745498.94520208</v>
      </c>
      <c r="C545">
        <v>2692057.83719793</v>
      </c>
    </row>
    <row r="546" spans="1:3">
      <c r="A546">
        <v>544</v>
      </c>
      <c r="B546">
        <v>2745794.84430626</v>
      </c>
      <c r="C546">
        <v>2692057.83719793</v>
      </c>
    </row>
    <row r="547" spans="1:3">
      <c r="A547">
        <v>545</v>
      </c>
      <c r="B547">
        <v>2745724.23724349</v>
      </c>
      <c r="C547">
        <v>2692057.83719793</v>
      </c>
    </row>
    <row r="548" spans="1:3">
      <c r="A548">
        <v>546</v>
      </c>
      <c r="B548">
        <v>2745761.44594346</v>
      </c>
      <c r="C548">
        <v>2692057.83719793</v>
      </c>
    </row>
    <row r="549" spans="1:3">
      <c r="A549">
        <v>547</v>
      </c>
      <c r="B549">
        <v>2745450.84501014</v>
      </c>
      <c r="C549">
        <v>2692057.83719793</v>
      </c>
    </row>
    <row r="550" spans="1:3">
      <c r="A550">
        <v>548</v>
      </c>
      <c r="B550">
        <v>2745651.0748875</v>
      </c>
      <c r="C550">
        <v>2692057.83719793</v>
      </c>
    </row>
    <row r="551" spans="1:3">
      <c r="A551">
        <v>549</v>
      </c>
      <c r="B551">
        <v>2745790.18956072</v>
      </c>
      <c r="C551">
        <v>2692057.83719793</v>
      </c>
    </row>
    <row r="552" spans="1:3">
      <c r="A552">
        <v>550</v>
      </c>
      <c r="B552">
        <v>2745435.61103425</v>
      </c>
      <c r="C552">
        <v>2692057.83719793</v>
      </c>
    </row>
    <row r="553" spans="1:3">
      <c r="A553">
        <v>551</v>
      </c>
      <c r="B553">
        <v>2745658.7491171</v>
      </c>
      <c r="C553">
        <v>2692057.83719793</v>
      </c>
    </row>
    <row r="554" spans="1:3">
      <c r="A554">
        <v>552</v>
      </c>
      <c r="B554">
        <v>2745414.56599132</v>
      </c>
      <c r="C554">
        <v>2692057.83719793</v>
      </c>
    </row>
    <row r="555" spans="1:3">
      <c r="A555">
        <v>553</v>
      </c>
      <c r="B555">
        <v>2745590.21833919</v>
      </c>
      <c r="C555">
        <v>2692057.83719793</v>
      </c>
    </row>
    <row r="556" spans="1:3">
      <c r="A556">
        <v>554</v>
      </c>
      <c r="B556">
        <v>2745514.2415135</v>
      </c>
      <c r="C556">
        <v>2692057.83719793</v>
      </c>
    </row>
    <row r="557" spans="1:3">
      <c r="A557">
        <v>555</v>
      </c>
      <c r="B557">
        <v>2745397.13934093</v>
      </c>
      <c r="C557">
        <v>2692057.83719793</v>
      </c>
    </row>
    <row r="558" spans="1:3">
      <c r="A558">
        <v>556</v>
      </c>
      <c r="B558">
        <v>2745236.11206037</v>
      </c>
      <c r="C558">
        <v>2692057.83719793</v>
      </c>
    </row>
    <row r="559" spans="1:3">
      <c r="A559">
        <v>557</v>
      </c>
      <c r="B559">
        <v>2745160.26787657</v>
      </c>
      <c r="C559">
        <v>2692057.83719793</v>
      </c>
    </row>
    <row r="560" spans="1:3">
      <c r="A560">
        <v>558</v>
      </c>
      <c r="B560">
        <v>2745373.4117668</v>
      </c>
      <c r="C560">
        <v>2692057.83719793</v>
      </c>
    </row>
    <row r="561" spans="1:3">
      <c r="A561">
        <v>559</v>
      </c>
      <c r="B561">
        <v>2745614.65026608</v>
      </c>
      <c r="C561">
        <v>2692057.83719793</v>
      </c>
    </row>
    <row r="562" spans="1:3">
      <c r="A562">
        <v>560</v>
      </c>
      <c r="B562">
        <v>2745474.46759674</v>
      </c>
      <c r="C562">
        <v>2692057.83719793</v>
      </c>
    </row>
    <row r="563" spans="1:3">
      <c r="A563">
        <v>561</v>
      </c>
      <c r="B563">
        <v>2745467.65526211</v>
      </c>
      <c r="C563">
        <v>2692057.83719793</v>
      </c>
    </row>
    <row r="564" spans="1:3">
      <c r="A564">
        <v>562</v>
      </c>
      <c r="B564">
        <v>2745689.32917876</v>
      </c>
      <c r="C564">
        <v>2692057.83719793</v>
      </c>
    </row>
    <row r="565" spans="1:3">
      <c r="A565">
        <v>563</v>
      </c>
      <c r="B565">
        <v>2745618.60319781</v>
      </c>
      <c r="C565">
        <v>2692057.83719793</v>
      </c>
    </row>
    <row r="566" spans="1:3">
      <c r="A566">
        <v>564</v>
      </c>
      <c r="B566">
        <v>2745487.52734866</v>
      </c>
      <c r="C566">
        <v>2692057.83719793</v>
      </c>
    </row>
    <row r="567" spans="1:3">
      <c r="A567">
        <v>565</v>
      </c>
      <c r="B567">
        <v>2745552.36863296</v>
      </c>
      <c r="C567">
        <v>2692057.83719793</v>
      </c>
    </row>
    <row r="568" spans="1:3">
      <c r="A568">
        <v>566</v>
      </c>
      <c r="B568">
        <v>2745315.58800382</v>
      </c>
      <c r="C568">
        <v>2692057.83719793</v>
      </c>
    </row>
    <row r="569" spans="1:3">
      <c r="A569">
        <v>567</v>
      </c>
      <c r="B569">
        <v>2745114.35246756</v>
      </c>
      <c r="C569">
        <v>2692057.83719793</v>
      </c>
    </row>
    <row r="570" spans="1:3">
      <c r="A570">
        <v>568</v>
      </c>
      <c r="B570">
        <v>2745287.02003956</v>
      </c>
      <c r="C570">
        <v>2692057.83719793</v>
      </c>
    </row>
    <row r="571" spans="1:3">
      <c r="A571">
        <v>569</v>
      </c>
      <c r="B571">
        <v>2745368.55009065</v>
      </c>
      <c r="C571">
        <v>2692057.83719793</v>
      </c>
    </row>
    <row r="572" spans="1:3">
      <c r="A572">
        <v>570</v>
      </c>
      <c r="B572">
        <v>2745487.71058939</v>
      </c>
      <c r="C572">
        <v>2692057.83719793</v>
      </c>
    </row>
    <row r="573" spans="1:3">
      <c r="A573">
        <v>571</v>
      </c>
      <c r="B573">
        <v>2745686.48334757</v>
      </c>
      <c r="C573">
        <v>2692057.83719793</v>
      </c>
    </row>
    <row r="574" spans="1:3">
      <c r="A574">
        <v>572</v>
      </c>
      <c r="B574">
        <v>2745451.45176178</v>
      </c>
      <c r="C574">
        <v>2692057.83719793</v>
      </c>
    </row>
    <row r="575" spans="1:3">
      <c r="A575">
        <v>573</v>
      </c>
      <c r="B575">
        <v>2745626.21432972</v>
      </c>
      <c r="C575">
        <v>2692057.83719793</v>
      </c>
    </row>
    <row r="576" spans="1:3">
      <c r="A576">
        <v>574</v>
      </c>
      <c r="B576">
        <v>2745251.56438593</v>
      </c>
      <c r="C576">
        <v>2692057.83719793</v>
      </c>
    </row>
    <row r="577" spans="1:3">
      <c r="A577">
        <v>575</v>
      </c>
      <c r="B577">
        <v>2745513.76309717</v>
      </c>
      <c r="C577">
        <v>2692057.83719793</v>
      </c>
    </row>
    <row r="578" spans="1:3">
      <c r="A578">
        <v>576</v>
      </c>
      <c r="B578">
        <v>2745343.08612738</v>
      </c>
      <c r="C578">
        <v>2692057.83719793</v>
      </c>
    </row>
    <row r="579" spans="1:3">
      <c r="A579">
        <v>577</v>
      </c>
      <c r="B579">
        <v>2745532.65226031</v>
      </c>
      <c r="C579">
        <v>2692057.83719793</v>
      </c>
    </row>
    <row r="580" spans="1:3">
      <c r="A580">
        <v>578</v>
      </c>
      <c r="B580">
        <v>2745225.29769567</v>
      </c>
      <c r="C580">
        <v>2692057.83719793</v>
      </c>
    </row>
    <row r="581" spans="1:3">
      <c r="A581">
        <v>579</v>
      </c>
      <c r="B581">
        <v>2745256.97893786</v>
      </c>
      <c r="C581">
        <v>2692057.83719793</v>
      </c>
    </row>
    <row r="582" spans="1:3">
      <c r="A582">
        <v>580</v>
      </c>
      <c r="B582">
        <v>2745109.27561682</v>
      </c>
      <c r="C582">
        <v>2692057.83719793</v>
      </c>
    </row>
    <row r="583" spans="1:3">
      <c r="A583">
        <v>581</v>
      </c>
      <c r="B583">
        <v>2745165.25183111</v>
      </c>
      <c r="C583">
        <v>2692057.83719793</v>
      </c>
    </row>
    <row r="584" spans="1:3">
      <c r="A584">
        <v>582</v>
      </c>
      <c r="B584">
        <v>2745242.51508458</v>
      </c>
      <c r="C584">
        <v>2692057.83719793</v>
      </c>
    </row>
    <row r="585" spans="1:3">
      <c r="A585">
        <v>583</v>
      </c>
      <c r="B585">
        <v>2745320.52751358</v>
      </c>
      <c r="C585">
        <v>2692057.83719793</v>
      </c>
    </row>
    <row r="586" spans="1:3">
      <c r="A586">
        <v>584</v>
      </c>
      <c r="B586">
        <v>2745256.97050009</v>
      </c>
      <c r="C586">
        <v>2692057.83719793</v>
      </c>
    </row>
    <row r="587" spans="1:3">
      <c r="A587">
        <v>585</v>
      </c>
      <c r="B587">
        <v>2745272.14138291</v>
      </c>
      <c r="C587">
        <v>2692057.83719793</v>
      </c>
    </row>
    <row r="588" spans="1:3">
      <c r="A588">
        <v>586</v>
      </c>
      <c r="B588">
        <v>2745397.04307984</v>
      </c>
      <c r="C588">
        <v>2692057.83719793</v>
      </c>
    </row>
    <row r="589" spans="1:3">
      <c r="A589">
        <v>587</v>
      </c>
      <c r="B589">
        <v>2745322.36045673</v>
      </c>
      <c r="C589">
        <v>2692057.83719793</v>
      </c>
    </row>
    <row r="590" spans="1:3">
      <c r="A590">
        <v>588</v>
      </c>
      <c r="B590">
        <v>2745168.57151627</v>
      </c>
      <c r="C590">
        <v>2692057.83719793</v>
      </c>
    </row>
    <row r="591" spans="1:3">
      <c r="A591">
        <v>589</v>
      </c>
      <c r="B591">
        <v>2745250.90905543</v>
      </c>
      <c r="C591">
        <v>2692057.83719793</v>
      </c>
    </row>
    <row r="592" spans="1:3">
      <c r="A592">
        <v>590</v>
      </c>
      <c r="B592">
        <v>2745363.41313095</v>
      </c>
      <c r="C592">
        <v>2692057.83719793</v>
      </c>
    </row>
    <row r="593" spans="1:3">
      <c r="A593">
        <v>591</v>
      </c>
      <c r="B593">
        <v>2745307.69298235</v>
      </c>
      <c r="C593">
        <v>2692057.83719793</v>
      </c>
    </row>
    <row r="594" spans="1:3">
      <c r="A594">
        <v>592</v>
      </c>
      <c r="B594">
        <v>2745535.23707734</v>
      </c>
      <c r="C594">
        <v>2692057.83719793</v>
      </c>
    </row>
    <row r="595" spans="1:3">
      <c r="A595">
        <v>593</v>
      </c>
      <c r="B595">
        <v>2745300.51742963</v>
      </c>
      <c r="C595">
        <v>2692057.83719793</v>
      </c>
    </row>
    <row r="596" spans="1:3">
      <c r="A596">
        <v>594</v>
      </c>
      <c r="B596">
        <v>2745312.91594792</v>
      </c>
      <c r="C596">
        <v>2692057.83719793</v>
      </c>
    </row>
    <row r="597" spans="1:3">
      <c r="A597">
        <v>595</v>
      </c>
      <c r="B597">
        <v>2745272.94095654</v>
      </c>
      <c r="C597">
        <v>2692057.83719793</v>
      </c>
    </row>
    <row r="598" spans="1:3">
      <c r="A598">
        <v>596</v>
      </c>
      <c r="B598">
        <v>2745532.96310055</v>
      </c>
      <c r="C598">
        <v>2692057.83719793</v>
      </c>
    </row>
    <row r="599" spans="1:3">
      <c r="A599">
        <v>597</v>
      </c>
      <c r="B599">
        <v>2745377.42501947</v>
      </c>
      <c r="C599">
        <v>2692057.83719793</v>
      </c>
    </row>
    <row r="600" spans="1:3">
      <c r="A600">
        <v>598</v>
      </c>
      <c r="B600">
        <v>2745385.26566666</v>
      </c>
      <c r="C600">
        <v>2692057.83719793</v>
      </c>
    </row>
    <row r="601" spans="1:3">
      <c r="A601">
        <v>599</v>
      </c>
      <c r="B601">
        <v>2745459.50203456</v>
      </c>
      <c r="C601">
        <v>2692057.83719793</v>
      </c>
    </row>
    <row r="602" spans="1:3">
      <c r="A602">
        <v>600</v>
      </c>
      <c r="B602">
        <v>2745432.74885204</v>
      </c>
      <c r="C602">
        <v>2692057.83719793</v>
      </c>
    </row>
    <row r="603" spans="1:3">
      <c r="A603">
        <v>601</v>
      </c>
      <c r="B603">
        <v>2745521.54459179</v>
      </c>
      <c r="C603">
        <v>2692057.83719793</v>
      </c>
    </row>
    <row r="604" spans="1:3">
      <c r="A604">
        <v>602</v>
      </c>
      <c r="B604">
        <v>2745389.89611181</v>
      </c>
      <c r="C604">
        <v>2692057.83719793</v>
      </c>
    </row>
    <row r="605" spans="1:3">
      <c r="A605">
        <v>603</v>
      </c>
      <c r="B605">
        <v>2745409.52917514</v>
      </c>
      <c r="C605">
        <v>2692057.83719793</v>
      </c>
    </row>
    <row r="606" spans="1:3">
      <c r="A606">
        <v>604</v>
      </c>
      <c r="B606">
        <v>2745557.20346994</v>
      </c>
      <c r="C606">
        <v>2692057.83719793</v>
      </c>
    </row>
    <row r="607" spans="1:3">
      <c r="A607">
        <v>605</v>
      </c>
      <c r="B607">
        <v>2745591.02410534</v>
      </c>
      <c r="C607">
        <v>2692057.83719793</v>
      </c>
    </row>
    <row r="608" spans="1:3">
      <c r="A608">
        <v>606</v>
      </c>
      <c r="B608">
        <v>2745558.12919258</v>
      </c>
      <c r="C608">
        <v>2692057.83719793</v>
      </c>
    </row>
    <row r="609" spans="1:3">
      <c r="A609">
        <v>607</v>
      </c>
      <c r="B609">
        <v>2745592.71844207</v>
      </c>
      <c r="C609">
        <v>2692057.83719793</v>
      </c>
    </row>
    <row r="610" spans="1:3">
      <c r="A610">
        <v>608</v>
      </c>
      <c r="B610">
        <v>2745389.90408968</v>
      </c>
      <c r="C610">
        <v>2692057.83719793</v>
      </c>
    </row>
    <row r="611" spans="1:3">
      <c r="A611">
        <v>609</v>
      </c>
      <c r="B611">
        <v>2745531.98043181</v>
      </c>
      <c r="C611">
        <v>2692057.83719793</v>
      </c>
    </row>
    <row r="612" spans="1:3">
      <c r="A612">
        <v>610</v>
      </c>
      <c r="B612">
        <v>2745492.99968977</v>
      </c>
      <c r="C612">
        <v>2692057.83719793</v>
      </c>
    </row>
    <row r="613" spans="1:3">
      <c r="A613">
        <v>611</v>
      </c>
      <c r="B613">
        <v>2745580.29426784</v>
      </c>
      <c r="C613">
        <v>2692057.83719793</v>
      </c>
    </row>
    <row r="614" spans="1:3">
      <c r="A614">
        <v>612</v>
      </c>
      <c r="B614">
        <v>2745584.81381417</v>
      </c>
      <c r="C614">
        <v>2692057.83719793</v>
      </c>
    </row>
    <row r="615" spans="1:3">
      <c r="A615">
        <v>613</v>
      </c>
      <c r="B615">
        <v>2745732.01620717</v>
      </c>
      <c r="C615">
        <v>2692057.83719793</v>
      </c>
    </row>
    <row r="616" spans="1:3">
      <c r="A616">
        <v>614</v>
      </c>
      <c r="B616">
        <v>2745650.88738701</v>
      </c>
      <c r="C616">
        <v>2692057.83719793</v>
      </c>
    </row>
    <row r="617" spans="1:3">
      <c r="A617">
        <v>615</v>
      </c>
      <c r="B617">
        <v>2745716.40276095</v>
      </c>
      <c r="C617">
        <v>2692057.83719793</v>
      </c>
    </row>
    <row r="618" spans="1:3">
      <c r="A618">
        <v>616</v>
      </c>
      <c r="B618">
        <v>2745757.74242289</v>
      </c>
      <c r="C618">
        <v>2692057.83719793</v>
      </c>
    </row>
    <row r="619" spans="1:3">
      <c r="A619">
        <v>617</v>
      </c>
      <c r="B619">
        <v>2745752.99210267</v>
      </c>
      <c r="C619">
        <v>2692057.83719793</v>
      </c>
    </row>
    <row r="620" spans="1:3">
      <c r="A620">
        <v>618</v>
      </c>
      <c r="B620">
        <v>2745753.25595407</v>
      </c>
      <c r="C620">
        <v>2692057.83719793</v>
      </c>
    </row>
    <row r="621" spans="1:3">
      <c r="A621">
        <v>619</v>
      </c>
      <c r="B621">
        <v>2745704.85834218</v>
      </c>
      <c r="C621">
        <v>2692057.83719793</v>
      </c>
    </row>
    <row r="622" spans="1:3">
      <c r="A622">
        <v>620</v>
      </c>
      <c r="B622">
        <v>2745523.67579868</v>
      </c>
      <c r="C622">
        <v>2692057.83719793</v>
      </c>
    </row>
    <row r="623" spans="1:3">
      <c r="A623">
        <v>621</v>
      </c>
      <c r="B623">
        <v>2745667.13915371</v>
      </c>
      <c r="C623">
        <v>2692057.83719793</v>
      </c>
    </row>
    <row r="624" spans="1:3">
      <c r="A624">
        <v>622</v>
      </c>
      <c r="B624">
        <v>2745425.08139418</v>
      </c>
      <c r="C624">
        <v>2692057.83719793</v>
      </c>
    </row>
    <row r="625" spans="1:3">
      <c r="A625">
        <v>623</v>
      </c>
      <c r="B625">
        <v>2745582.01223181</v>
      </c>
      <c r="C625">
        <v>2692057.83719793</v>
      </c>
    </row>
    <row r="626" spans="1:3">
      <c r="A626">
        <v>624</v>
      </c>
      <c r="B626">
        <v>2745612.53034018</v>
      </c>
      <c r="C626">
        <v>2692057.83719793</v>
      </c>
    </row>
    <row r="627" spans="1:3">
      <c r="A627">
        <v>625</v>
      </c>
      <c r="B627">
        <v>2745657.91912088</v>
      </c>
      <c r="C627">
        <v>2692057.83719793</v>
      </c>
    </row>
    <row r="628" spans="1:3">
      <c r="A628">
        <v>626</v>
      </c>
      <c r="B628">
        <v>2745801.97557419</v>
      </c>
      <c r="C628">
        <v>2692057.83719793</v>
      </c>
    </row>
    <row r="629" spans="1:3">
      <c r="A629">
        <v>627</v>
      </c>
      <c r="B629">
        <v>2745666.37169104</v>
      </c>
      <c r="C629">
        <v>2692057.83719793</v>
      </c>
    </row>
    <row r="630" spans="1:3">
      <c r="A630">
        <v>628</v>
      </c>
      <c r="B630">
        <v>2745629.85726105</v>
      </c>
      <c r="C630">
        <v>2692057.83719793</v>
      </c>
    </row>
    <row r="631" spans="1:3">
      <c r="A631">
        <v>629</v>
      </c>
      <c r="B631">
        <v>2745723.40822157</v>
      </c>
      <c r="C631">
        <v>2692057.83719793</v>
      </c>
    </row>
    <row r="632" spans="1:3">
      <c r="A632">
        <v>630</v>
      </c>
      <c r="B632">
        <v>2745674.8916669</v>
      </c>
      <c r="C632">
        <v>2692057.83719793</v>
      </c>
    </row>
    <row r="633" spans="1:3">
      <c r="A633">
        <v>631</v>
      </c>
      <c r="B633">
        <v>2745621.9488704</v>
      </c>
      <c r="C633">
        <v>2692057.83719793</v>
      </c>
    </row>
    <row r="634" spans="1:3">
      <c r="A634">
        <v>632</v>
      </c>
      <c r="B634">
        <v>2745494.03653208</v>
      </c>
      <c r="C634">
        <v>2692057.83719793</v>
      </c>
    </row>
    <row r="635" spans="1:3">
      <c r="A635">
        <v>633</v>
      </c>
      <c r="B635">
        <v>2745690.54343586</v>
      </c>
      <c r="C635">
        <v>2692057.83719793</v>
      </c>
    </row>
    <row r="636" spans="1:3">
      <c r="A636">
        <v>634</v>
      </c>
      <c r="B636">
        <v>2745484.64394959</v>
      </c>
      <c r="C636">
        <v>2692057.83719793</v>
      </c>
    </row>
    <row r="637" spans="1:3">
      <c r="A637">
        <v>635</v>
      </c>
      <c r="B637">
        <v>2745566.91973928</v>
      </c>
      <c r="C637">
        <v>2692057.83719793</v>
      </c>
    </row>
    <row r="638" spans="1:3">
      <c r="A638">
        <v>636</v>
      </c>
      <c r="B638">
        <v>2745832.38925547</v>
      </c>
      <c r="C638">
        <v>2692057.83719793</v>
      </c>
    </row>
    <row r="639" spans="1:3">
      <c r="A639">
        <v>637</v>
      </c>
      <c r="B639">
        <v>2745600.44387412</v>
      </c>
      <c r="C639">
        <v>2692057.83719793</v>
      </c>
    </row>
    <row r="640" spans="1:3">
      <c r="A640">
        <v>638</v>
      </c>
      <c r="B640">
        <v>2745485.01463438</v>
      </c>
      <c r="C640">
        <v>2692057.83719793</v>
      </c>
    </row>
    <row r="641" spans="1:3">
      <c r="A641">
        <v>639</v>
      </c>
      <c r="B641">
        <v>2745734.5104202</v>
      </c>
      <c r="C641">
        <v>2692057.83719793</v>
      </c>
    </row>
    <row r="642" spans="1:3">
      <c r="A642">
        <v>640</v>
      </c>
      <c r="B642">
        <v>2745663.3282661</v>
      </c>
      <c r="C642">
        <v>2692057.83719793</v>
      </c>
    </row>
    <row r="643" spans="1:3">
      <c r="A643">
        <v>641</v>
      </c>
      <c r="B643">
        <v>2745706.20643721</v>
      </c>
      <c r="C643">
        <v>2692057.83719793</v>
      </c>
    </row>
    <row r="644" spans="1:3">
      <c r="A644">
        <v>642</v>
      </c>
      <c r="B644">
        <v>2745664.27043781</v>
      </c>
      <c r="C644">
        <v>2692057.83719793</v>
      </c>
    </row>
    <row r="645" spans="1:3">
      <c r="A645">
        <v>643</v>
      </c>
      <c r="B645">
        <v>2745611.7633585</v>
      </c>
      <c r="C645">
        <v>2692057.83719793</v>
      </c>
    </row>
    <row r="646" spans="1:3">
      <c r="A646">
        <v>644</v>
      </c>
      <c r="B646">
        <v>2745622.63261215</v>
      </c>
      <c r="C646">
        <v>2692057.83719793</v>
      </c>
    </row>
    <row r="647" spans="1:3">
      <c r="A647">
        <v>645</v>
      </c>
      <c r="B647">
        <v>2745544.87663282</v>
      </c>
      <c r="C647">
        <v>2692057.83719793</v>
      </c>
    </row>
    <row r="648" spans="1:3">
      <c r="A648">
        <v>646</v>
      </c>
      <c r="B648">
        <v>2745528.02774738</v>
      </c>
      <c r="C648">
        <v>2692057.83719793</v>
      </c>
    </row>
    <row r="649" spans="1:3">
      <c r="A649">
        <v>647</v>
      </c>
      <c r="B649">
        <v>2745523.34302407</v>
      </c>
      <c r="C649">
        <v>2692057.83719793</v>
      </c>
    </row>
    <row r="650" spans="1:3">
      <c r="A650">
        <v>648</v>
      </c>
      <c r="B650">
        <v>2745467.37311282</v>
      </c>
      <c r="C650">
        <v>2692057.83719793</v>
      </c>
    </row>
    <row r="651" spans="1:3">
      <c r="A651">
        <v>649</v>
      </c>
      <c r="B651">
        <v>2745480.4281513</v>
      </c>
      <c r="C651">
        <v>2692057.83719793</v>
      </c>
    </row>
    <row r="652" spans="1:3">
      <c r="A652">
        <v>650</v>
      </c>
      <c r="B652">
        <v>2745509.41198092</v>
      </c>
      <c r="C652">
        <v>2692057.83719793</v>
      </c>
    </row>
    <row r="653" spans="1:3">
      <c r="A653">
        <v>651</v>
      </c>
      <c r="B653">
        <v>2745435.94592847</v>
      </c>
      <c r="C653">
        <v>2692057.83719793</v>
      </c>
    </row>
    <row r="654" spans="1:3">
      <c r="A654">
        <v>652</v>
      </c>
      <c r="B654">
        <v>2745412.49419302</v>
      </c>
      <c r="C654">
        <v>2692057.83719793</v>
      </c>
    </row>
    <row r="655" spans="1:3">
      <c r="A655">
        <v>653</v>
      </c>
      <c r="B655">
        <v>2745402.84963058</v>
      </c>
      <c r="C655">
        <v>2692057.83719793</v>
      </c>
    </row>
    <row r="656" spans="1:3">
      <c r="A656">
        <v>654</v>
      </c>
      <c r="B656">
        <v>2745385.16049605</v>
      </c>
      <c r="C656">
        <v>2692057.83719793</v>
      </c>
    </row>
    <row r="657" spans="1:3">
      <c r="A657">
        <v>655</v>
      </c>
      <c r="B657">
        <v>2745463.84432234</v>
      </c>
      <c r="C657">
        <v>2692057.83719793</v>
      </c>
    </row>
    <row r="658" spans="1:3">
      <c r="A658">
        <v>656</v>
      </c>
      <c r="B658">
        <v>2745523.01101502</v>
      </c>
      <c r="C658">
        <v>2692057.83719793</v>
      </c>
    </row>
    <row r="659" spans="1:3">
      <c r="A659">
        <v>657</v>
      </c>
      <c r="B659">
        <v>2745522.46281054</v>
      </c>
      <c r="C659">
        <v>2692057.83719793</v>
      </c>
    </row>
    <row r="660" spans="1:3">
      <c r="A660">
        <v>658</v>
      </c>
      <c r="B660">
        <v>2745538.3541195</v>
      </c>
      <c r="C660">
        <v>2692057.83719793</v>
      </c>
    </row>
    <row r="661" spans="1:3">
      <c r="A661">
        <v>659</v>
      </c>
      <c r="B661">
        <v>2745404.97740891</v>
      </c>
      <c r="C661">
        <v>2692057.83719793</v>
      </c>
    </row>
    <row r="662" spans="1:3">
      <c r="A662">
        <v>660</v>
      </c>
      <c r="B662">
        <v>2745433.28315078</v>
      </c>
      <c r="C662">
        <v>2692057.83719793</v>
      </c>
    </row>
    <row r="663" spans="1:3">
      <c r="A663">
        <v>661</v>
      </c>
      <c r="B663">
        <v>2745450.8652674</v>
      </c>
      <c r="C663">
        <v>2692057.83719793</v>
      </c>
    </row>
    <row r="664" spans="1:3">
      <c r="A664">
        <v>662</v>
      </c>
      <c r="B664">
        <v>2745455.32442517</v>
      </c>
      <c r="C664">
        <v>2692057.83719793</v>
      </c>
    </row>
    <row r="665" spans="1:3">
      <c r="A665">
        <v>663</v>
      </c>
      <c r="B665">
        <v>2745432.82987682</v>
      </c>
      <c r="C665">
        <v>2692057.83719793</v>
      </c>
    </row>
    <row r="666" spans="1:3">
      <c r="A666">
        <v>664</v>
      </c>
      <c r="B666">
        <v>2745439.8206516</v>
      </c>
      <c r="C666">
        <v>2692057.83719793</v>
      </c>
    </row>
    <row r="667" spans="1:3">
      <c r="A667">
        <v>665</v>
      </c>
      <c r="B667">
        <v>2745421.05699636</v>
      </c>
      <c r="C667">
        <v>2692057.83719793</v>
      </c>
    </row>
    <row r="668" spans="1:3">
      <c r="A668">
        <v>666</v>
      </c>
      <c r="B668">
        <v>2745322.71855041</v>
      </c>
      <c r="C668">
        <v>2692057.83719793</v>
      </c>
    </row>
    <row r="669" spans="1:3">
      <c r="A669">
        <v>667</v>
      </c>
      <c r="B669">
        <v>2745286.41157313</v>
      </c>
      <c r="C669">
        <v>2692057.83719793</v>
      </c>
    </row>
    <row r="670" spans="1:3">
      <c r="A670">
        <v>668</v>
      </c>
      <c r="B670">
        <v>2745260.95885963</v>
      </c>
      <c r="C670">
        <v>2692057.83719793</v>
      </c>
    </row>
    <row r="671" spans="1:3">
      <c r="A671">
        <v>669</v>
      </c>
      <c r="B671">
        <v>2745208.763354</v>
      </c>
      <c r="C671">
        <v>2692057.83719793</v>
      </c>
    </row>
    <row r="672" spans="1:3">
      <c r="A672">
        <v>670</v>
      </c>
      <c r="B672">
        <v>2745214.08085814</v>
      </c>
      <c r="C672">
        <v>2692057.83719793</v>
      </c>
    </row>
    <row r="673" spans="1:3">
      <c r="A673">
        <v>671</v>
      </c>
      <c r="B673">
        <v>2745260.48582277</v>
      </c>
      <c r="C673">
        <v>2692057.83719793</v>
      </c>
    </row>
    <row r="674" spans="1:3">
      <c r="A674">
        <v>672</v>
      </c>
      <c r="B674">
        <v>2745262.51432996</v>
      </c>
      <c r="C674">
        <v>2692057.83719793</v>
      </c>
    </row>
    <row r="675" spans="1:3">
      <c r="A675">
        <v>673</v>
      </c>
      <c r="B675">
        <v>2745276.5862323</v>
      </c>
      <c r="C675">
        <v>2692057.83719793</v>
      </c>
    </row>
    <row r="676" spans="1:3">
      <c r="A676">
        <v>674</v>
      </c>
      <c r="B676">
        <v>2745355.77093403</v>
      </c>
      <c r="C676">
        <v>2692057.83719793</v>
      </c>
    </row>
    <row r="677" spans="1:3">
      <c r="A677">
        <v>675</v>
      </c>
      <c r="B677">
        <v>2745384.80646834</v>
      </c>
      <c r="C677">
        <v>2692057.83719793</v>
      </c>
    </row>
    <row r="678" spans="1:3">
      <c r="A678">
        <v>676</v>
      </c>
      <c r="B678">
        <v>2745366.28524131</v>
      </c>
      <c r="C678">
        <v>2692057.83719793</v>
      </c>
    </row>
    <row r="679" spans="1:3">
      <c r="A679">
        <v>677</v>
      </c>
      <c r="B679">
        <v>2745311.9596745</v>
      </c>
      <c r="C679">
        <v>2692057.83719793</v>
      </c>
    </row>
    <row r="680" spans="1:3">
      <c r="A680">
        <v>678</v>
      </c>
      <c r="B680">
        <v>2745313.4623701</v>
      </c>
      <c r="C680">
        <v>2692057.83719793</v>
      </c>
    </row>
    <row r="681" spans="1:3">
      <c r="A681">
        <v>679</v>
      </c>
      <c r="B681">
        <v>2745279.64322597</v>
      </c>
      <c r="C681">
        <v>2692057.83719793</v>
      </c>
    </row>
    <row r="682" spans="1:3">
      <c r="A682">
        <v>680</v>
      </c>
      <c r="B682">
        <v>2745360.67819804</v>
      </c>
      <c r="C682">
        <v>2692057.83719793</v>
      </c>
    </row>
    <row r="683" spans="1:3">
      <c r="A683">
        <v>681</v>
      </c>
      <c r="B683">
        <v>2745301.65477474</v>
      </c>
      <c r="C683">
        <v>2692057.83719793</v>
      </c>
    </row>
    <row r="684" spans="1:3">
      <c r="A684">
        <v>682</v>
      </c>
      <c r="B684">
        <v>2745343.78583742</v>
      </c>
      <c r="C684">
        <v>2692057.83719793</v>
      </c>
    </row>
    <row r="685" spans="1:3">
      <c r="A685">
        <v>683</v>
      </c>
      <c r="B685">
        <v>2745312.48878479</v>
      </c>
      <c r="C685">
        <v>2692057.83719793</v>
      </c>
    </row>
    <row r="686" spans="1:3">
      <c r="A686">
        <v>684</v>
      </c>
      <c r="B686">
        <v>2745370.93570979</v>
      </c>
      <c r="C686">
        <v>2692057.83719793</v>
      </c>
    </row>
    <row r="687" spans="1:3">
      <c r="A687">
        <v>685</v>
      </c>
      <c r="B687">
        <v>2745355.50878487</v>
      </c>
      <c r="C687">
        <v>2692057.83719793</v>
      </c>
    </row>
    <row r="688" spans="1:3">
      <c r="A688">
        <v>686</v>
      </c>
      <c r="B688">
        <v>2745305.30473174</v>
      </c>
      <c r="C688">
        <v>2692057.83719793</v>
      </c>
    </row>
    <row r="689" spans="1:3">
      <c r="A689">
        <v>687</v>
      </c>
      <c r="B689">
        <v>2745345.30944064</v>
      </c>
      <c r="C689">
        <v>2692057.83719793</v>
      </c>
    </row>
    <row r="690" spans="1:3">
      <c r="A690">
        <v>688</v>
      </c>
      <c r="B690">
        <v>2745369.54716486</v>
      </c>
      <c r="C690">
        <v>2692057.83719793</v>
      </c>
    </row>
    <row r="691" spans="1:3">
      <c r="A691">
        <v>689</v>
      </c>
      <c r="B691">
        <v>2745438.64461146</v>
      </c>
      <c r="C691">
        <v>2692057.83719793</v>
      </c>
    </row>
    <row r="692" spans="1:3">
      <c r="A692">
        <v>690</v>
      </c>
      <c r="B692">
        <v>2745367.56436634</v>
      </c>
      <c r="C692">
        <v>2692057.83719793</v>
      </c>
    </row>
    <row r="693" spans="1:3">
      <c r="A693">
        <v>691</v>
      </c>
      <c r="B693">
        <v>2745347.51475728</v>
      </c>
      <c r="C693">
        <v>2692057.83719793</v>
      </c>
    </row>
    <row r="694" spans="1:3">
      <c r="A694">
        <v>692</v>
      </c>
      <c r="B694">
        <v>2745496.46838261</v>
      </c>
      <c r="C694">
        <v>2692057.83719793</v>
      </c>
    </row>
    <row r="695" spans="1:3">
      <c r="A695">
        <v>693</v>
      </c>
      <c r="B695">
        <v>2745364.63249738</v>
      </c>
      <c r="C695">
        <v>2692057.83719793</v>
      </c>
    </row>
    <row r="696" spans="1:3">
      <c r="A696">
        <v>694</v>
      </c>
      <c r="B696">
        <v>2745299.69842733</v>
      </c>
      <c r="C696">
        <v>2692057.83719793</v>
      </c>
    </row>
    <row r="697" spans="1:3">
      <c r="A697">
        <v>695</v>
      </c>
      <c r="B697">
        <v>2745429.64747798</v>
      </c>
      <c r="C697">
        <v>2692057.83719793</v>
      </c>
    </row>
    <row r="698" spans="1:3">
      <c r="A698">
        <v>696</v>
      </c>
      <c r="B698">
        <v>2745455.15791741</v>
      </c>
      <c r="C698">
        <v>2692057.83719793</v>
      </c>
    </row>
    <row r="699" spans="1:3">
      <c r="A699">
        <v>697</v>
      </c>
      <c r="B699">
        <v>2745388.94335948</v>
      </c>
      <c r="C699">
        <v>2692057.83719793</v>
      </c>
    </row>
    <row r="700" spans="1:3">
      <c r="A700">
        <v>698</v>
      </c>
      <c r="B700">
        <v>2745525.03412159</v>
      </c>
      <c r="C700">
        <v>2692057.83719793</v>
      </c>
    </row>
    <row r="701" spans="1:3">
      <c r="A701">
        <v>699</v>
      </c>
      <c r="B701">
        <v>2745551.58073763</v>
      </c>
      <c r="C701">
        <v>2692057.83719793</v>
      </c>
    </row>
    <row r="702" spans="1:3">
      <c r="A702">
        <v>700</v>
      </c>
      <c r="B702">
        <v>2745512.74760315</v>
      </c>
      <c r="C702">
        <v>2692057.83719793</v>
      </c>
    </row>
    <row r="703" spans="1:3">
      <c r="A703">
        <v>701</v>
      </c>
      <c r="B703">
        <v>2745525.35789127</v>
      </c>
      <c r="C703">
        <v>2692057.83719793</v>
      </c>
    </row>
    <row r="704" spans="1:3">
      <c r="A704">
        <v>702</v>
      </c>
      <c r="B704">
        <v>2745566.98560097</v>
      </c>
      <c r="C704">
        <v>2692057.83719793</v>
      </c>
    </row>
    <row r="705" spans="1:3">
      <c r="A705">
        <v>703</v>
      </c>
      <c r="B705">
        <v>2745542.34078421</v>
      </c>
      <c r="C705">
        <v>2692057.83719793</v>
      </c>
    </row>
    <row r="706" spans="1:3">
      <c r="A706">
        <v>704</v>
      </c>
      <c r="B706">
        <v>2745523.58073559</v>
      </c>
      <c r="C706">
        <v>2692057.83719793</v>
      </c>
    </row>
    <row r="707" spans="1:3">
      <c r="A707">
        <v>705</v>
      </c>
      <c r="B707">
        <v>2745593.85583386</v>
      </c>
      <c r="C707">
        <v>2692057.83719793</v>
      </c>
    </row>
    <row r="708" spans="1:3">
      <c r="A708">
        <v>706</v>
      </c>
      <c r="B708">
        <v>2745533.84019214</v>
      </c>
      <c r="C708">
        <v>2692057.83719793</v>
      </c>
    </row>
    <row r="709" spans="1:3">
      <c r="A709">
        <v>707</v>
      </c>
      <c r="B709">
        <v>2745487.16243224</v>
      </c>
      <c r="C709">
        <v>2692057.83719793</v>
      </c>
    </row>
    <row r="710" spans="1:3">
      <c r="A710">
        <v>708</v>
      </c>
      <c r="B710">
        <v>2745526.83768472</v>
      </c>
      <c r="C710">
        <v>2692057.83719793</v>
      </c>
    </row>
    <row r="711" spans="1:3">
      <c r="A711">
        <v>709</v>
      </c>
      <c r="B711">
        <v>2745516.75801433</v>
      </c>
      <c r="C711">
        <v>2692057.83719793</v>
      </c>
    </row>
    <row r="712" spans="1:3">
      <c r="A712">
        <v>710</v>
      </c>
      <c r="B712">
        <v>2745434.25282952</v>
      </c>
      <c r="C712">
        <v>2692057.83719793</v>
      </c>
    </row>
    <row r="713" spans="1:3">
      <c r="A713">
        <v>711</v>
      </c>
      <c r="B713">
        <v>2745436.99424474</v>
      </c>
      <c r="C713">
        <v>2692057.83719793</v>
      </c>
    </row>
    <row r="714" spans="1:3">
      <c r="A714">
        <v>712</v>
      </c>
      <c r="B714">
        <v>2745476.26820194</v>
      </c>
      <c r="C714">
        <v>2692057.83719793</v>
      </c>
    </row>
    <row r="715" spans="1:3">
      <c r="A715">
        <v>713</v>
      </c>
      <c r="B715">
        <v>2745404.62962215</v>
      </c>
      <c r="C715">
        <v>2692057.83719793</v>
      </c>
    </row>
    <row r="716" spans="1:3">
      <c r="A716">
        <v>714</v>
      </c>
      <c r="B716">
        <v>2745363.61244258</v>
      </c>
      <c r="C716">
        <v>2692057.83719793</v>
      </c>
    </row>
    <row r="717" spans="1:3">
      <c r="A717">
        <v>715</v>
      </c>
      <c r="B717">
        <v>2745346.59350585</v>
      </c>
      <c r="C717">
        <v>2692057.83719793</v>
      </c>
    </row>
    <row r="718" spans="1:3">
      <c r="A718">
        <v>716</v>
      </c>
      <c r="B718">
        <v>2745400.6523908</v>
      </c>
      <c r="C718">
        <v>2692057.83719793</v>
      </c>
    </row>
    <row r="719" spans="1:3">
      <c r="A719">
        <v>717</v>
      </c>
      <c r="B719">
        <v>2745434.8245958</v>
      </c>
      <c r="C719">
        <v>2692057.83719793</v>
      </c>
    </row>
    <row r="720" spans="1:3">
      <c r="A720">
        <v>718</v>
      </c>
      <c r="B720">
        <v>2745362.46547567</v>
      </c>
      <c r="C720">
        <v>2692057.83719793</v>
      </c>
    </row>
    <row r="721" spans="1:3">
      <c r="A721">
        <v>719</v>
      </c>
      <c r="B721">
        <v>2745438.42660894</v>
      </c>
      <c r="C721">
        <v>2692057.83719793</v>
      </c>
    </row>
    <row r="722" spans="1:3">
      <c r="A722">
        <v>720</v>
      </c>
      <c r="B722">
        <v>2745462.48659207</v>
      </c>
      <c r="C722">
        <v>2692057.83719793</v>
      </c>
    </row>
    <row r="723" spans="1:3">
      <c r="A723">
        <v>721</v>
      </c>
      <c r="B723">
        <v>2745401.34851496</v>
      </c>
      <c r="C723">
        <v>2692057.83719793</v>
      </c>
    </row>
    <row r="724" spans="1:3">
      <c r="A724">
        <v>722</v>
      </c>
      <c r="B724">
        <v>2745358.18075528</v>
      </c>
      <c r="C724">
        <v>2692057.83719793</v>
      </c>
    </row>
    <row r="725" spans="1:3">
      <c r="A725">
        <v>723</v>
      </c>
      <c r="B725">
        <v>2745389.43955208</v>
      </c>
      <c r="C725">
        <v>2692057.83719793</v>
      </c>
    </row>
    <row r="726" spans="1:3">
      <c r="A726">
        <v>724</v>
      </c>
      <c r="B726">
        <v>2745418.08936157</v>
      </c>
      <c r="C726">
        <v>2692057.83719793</v>
      </c>
    </row>
    <row r="727" spans="1:3">
      <c r="A727">
        <v>725</v>
      </c>
      <c r="B727">
        <v>2745373.65033632</v>
      </c>
      <c r="C727">
        <v>2692057.83719793</v>
      </c>
    </row>
    <row r="728" spans="1:3">
      <c r="A728">
        <v>726</v>
      </c>
      <c r="B728">
        <v>2745391.14394602</v>
      </c>
      <c r="C728">
        <v>2692057.83719793</v>
      </c>
    </row>
    <row r="729" spans="1:3">
      <c r="A729">
        <v>727</v>
      </c>
      <c r="B729">
        <v>2745380.43263291</v>
      </c>
      <c r="C729">
        <v>2692057.83719793</v>
      </c>
    </row>
    <row r="730" spans="1:3">
      <c r="A730">
        <v>728</v>
      </c>
      <c r="B730">
        <v>2745349.7613523</v>
      </c>
      <c r="C730">
        <v>2692057.83719793</v>
      </c>
    </row>
    <row r="731" spans="1:3">
      <c r="A731">
        <v>729</v>
      </c>
      <c r="B731">
        <v>2745389.0801829</v>
      </c>
      <c r="C731">
        <v>2692057.83719793</v>
      </c>
    </row>
    <row r="732" spans="1:3">
      <c r="A732">
        <v>730</v>
      </c>
      <c r="B732">
        <v>2745454.15436382</v>
      </c>
      <c r="C732">
        <v>2692057.83719793</v>
      </c>
    </row>
    <row r="733" spans="1:3">
      <c r="A733">
        <v>731</v>
      </c>
      <c r="B733">
        <v>2745367.80021994</v>
      </c>
      <c r="C733">
        <v>2692057.83719793</v>
      </c>
    </row>
    <row r="734" spans="1:3">
      <c r="A734">
        <v>732</v>
      </c>
      <c r="B734">
        <v>2745349.9214714</v>
      </c>
      <c r="C734">
        <v>2692057.83719793</v>
      </c>
    </row>
    <row r="735" spans="1:3">
      <c r="A735">
        <v>733</v>
      </c>
      <c r="B735">
        <v>2745377.43021485</v>
      </c>
      <c r="C735">
        <v>2692057.83719793</v>
      </c>
    </row>
    <row r="736" spans="1:3">
      <c r="A736">
        <v>734</v>
      </c>
      <c r="B736">
        <v>2745404.22979821</v>
      </c>
      <c r="C736">
        <v>2692057.83719793</v>
      </c>
    </row>
    <row r="737" spans="1:3">
      <c r="A737">
        <v>735</v>
      </c>
      <c r="B737">
        <v>2745298.97401708</v>
      </c>
      <c r="C737">
        <v>2692057.83719793</v>
      </c>
    </row>
    <row r="738" spans="1:3">
      <c r="A738">
        <v>736</v>
      </c>
      <c r="B738">
        <v>2745387.18428319</v>
      </c>
      <c r="C738">
        <v>2692057.83719793</v>
      </c>
    </row>
    <row r="739" spans="1:3">
      <c r="A739">
        <v>737</v>
      </c>
      <c r="B739">
        <v>2745404.89499149</v>
      </c>
      <c r="C739">
        <v>2692057.83719793</v>
      </c>
    </row>
    <row r="740" spans="1:3">
      <c r="A740">
        <v>738</v>
      </c>
      <c r="B740">
        <v>2745335.9325024</v>
      </c>
      <c r="C740">
        <v>2692057.83719793</v>
      </c>
    </row>
    <row r="741" spans="1:3">
      <c r="A741">
        <v>739</v>
      </c>
      <c r="B741">
        <v>2745395.18182418</v>
      </c>
      <c r="C741">
        <v>2692057.83719793</v>
      </c>
    </row>
    <row r="742" spans="1:3">
      <c r="A742">
        <v>740</v>
      </c>
      <c r="B742">
        <v>2745314.70182249</v>
      </c>
      <c r="C742">
        <v>2692057.83719793</v>
      </c>
    </row>
    <row r="743" spans="1:3">
      <c r="A743">
        <v>741</v>
      </c>
      <c r="B743">
        <v>2745285.87150154</v>
      </c>
      <c r="C743">
        <v>2692057.83719793</v>
      </c>
    </row>
    <row r="744" spans="1:3">
      <c r="A744">
        <v>742</v>
      </c>
      <c r="B744">
        <v>2745300.50067869</v>
      </c>
      <c r="C744">
        <v>2692057.83719793</v>
      </c>
    </row>
    <row r="745" spans="1:3">
      <c r="A745">
        <v>743</v>
      </c>
      <c r="B745">
        <v>2745292.13467866</v>
      </c>
      <c r="C745">
        <v>2692057.83719793</v>
      </c>
    </row>
    <row r="746" spans="1:3">
      <c r="A746">
        <v>744</v>
      </c>
      <c r="B746">
        <v>2745336.30687812</v>
      </c>
      <c r="C746">
        <v>2692057.83719793</v>
      </c>
    </row>
    <row r="747" spans="1:3">
      <c r="A747">
        <v>745</v>
      </c>
      <c r="B747">
        <v>2745216.46117318</v>
      </c>
      <c r="C747">
        <v>2692057.83719793</v>
      </c>
    </row>
    <row r="748" spans="1:3">
      <c r="A748">
        <v>746</v>
      </c>
      <c r="B748">
        <v>2745291.2298056</v>
      </c>
      <c r="C748">
        <v>2692057.83719793</v>
      </c>
    </row>
    <row r="749" spans="1:3">
      <c r="A749">
        <v>747</v>
      </c>
      <c r="B749">
        <v>2745327.31390104</v>
      </c>
      <c r="C749">
        <v>2692057.83719793</v>
      </c>
    </row>
    <row r="750" spans="1:3">
      <c r="A750">
        <v>748</v>
      </c>
      <c r="B750">
        <v>2745316.55158811</v>
      </c>
      <c r="C750">
        <v>2692057.83719793</v>
      </c>
    </row>
    <row r="751" spans="1:3">
      <c r="A751">
        <v>749</v>
      </c>
      <c r="B751">
        <v>2745246.04132282</v>
      </c>
      <c r="C751">
        <v>2692057.83719793</v>
      </c>
    </row>
    <row r="752" spans="1:3">
      <c r="A752">
        <v>750</v>
      </c>
      <c r="B752">
        <v>2745336.72652482</v>
      </c>
      <c r="C752">
        <v>2692057.83719793</v>
      </c>
    </row>
    <row r="753" spans="1:3">
      <c r="A753">
        <v>751</v>
      </c>
      <c r="B753">
        <v>2745266.96186599</v>
      </c>
      <c r="C753">
        <v>2692057.83719793</v>
      </c>
    </row>
    <row r="754" spans="1:3">
      <c r="A754">
        <v>752</v>
      </c>
      <c r="B754">
        <v>2745253.26593639</v>
      </c>
      <c r="C754">
        <v>2692057.83719793</v>
      </c>
    </row>
    <row r="755" spans="1:3">
      <c r="A755">
        <v>753</v>
      </c>
      <c r="B755">
        <v>2745249.75733436</v>
      </c>
      <c r="C755">
        <v>2692057.83719793</v>
      </c>
    </row>
    <row r="756" spans="1:3">
      <c r="A756">
        <v>754</v>
      </c>
      <c r="B756">
        <v>2745260.83516425</v>
      </c>
      <c r="C756">
        <v>2692057.83719793</v>
      </c>
    </row>
    <row r="757" spans="1:3">
      <c r="A757">
        <v>755</v>
      </c>
      <c r="B757">
        <v>2745296.52789738</v>
      </c>
      <c r="C757">
        <v>2692057.83719793</v>
      </c>
    </row>
    <row r="758" spans="1:3">
      <c r="A758">
        <v>756</v>
      </c>
      <c r="B758">
        <v>2745314.56825462</v>
      </c>
      <c r="C758">
        <v>2692057.83719793</v>
      </c>
    </row>
    <row r="759" spans="1:3">
      <c r="A759">
        <v>757</v>
      </c>
      <c r="B759">
        <v>2745323.79837182</v>
      </c>
      <c r="C759">
        <v>2692057.83719793</v>
      </c>
    </row>
    <row r="760" spans="1:3">
      <c r="A760">
        <v>758</v>
      </c>
      <c r="B760">
        <v>2745274.0751952</v>
      </c>
      <c r="C760">
        <v>2692057.83719793</v>
      </c>
    </row>
    <row r="761" spans="1:3">
      <c r="A761">
        <v>759</v>
      </c>
      <c r="B761">
        <v>2745283.78861732</v>
      </c>
      <c r="C761">
        <v>2692057.83719793</v>
      </c>
    </row>
    <row r="762" spans="1:3">
      <c r="A762">
        <v>760</v>
      </c>
      <c r="B762">
        <v>2745341.41240527</v>
      </c>
      <c r="C762">
        <v>2692057.83719793</v>
      </c>
    </row>
    <row r="763" spans="1:3">
      <c r="A763">
        <v>761</v>
      </c>
      <c r="B763">
        <v>2745361.00571882</v>
      </c>
      <c r="C763">
        <v>2692057.83719793</v>
      </c>
    </row>
    <row r="764" spans="1:3">
      <c r="A764">
        <v>762</v>
      </c>
      <c r="B764">
        <v>2745324.97119458</v>
      </c>
      <c r="C764">
        <v>2692057.83719793</v>
      </c>
    </row>
    <row r="765" spans="1:3">
      <c r="A765">
        <v>763</v>
      </c>
      <c r="B765">
        <v>2745358.97272385</v>
      </c>
      <c r="C765">
        <v>2692057.83719793</v>
      </c>
    </row>
    <row r="766" spans="1:3">
      <c r="A766">
        <v>764</v>
      </c>
      <c r="B766">
        <v>2745259.60946423</v>
      </c>
      <c r="C766">
        <v>2692057.83719793</v>
      </c>
    </row>
    <row r="767" spans="1:3">
      <c r="A767">
        <v>765</v>
      </c>
      <c r="B767">
        <v>2745339.24650403</v>
      </c>
      <c r="C767">
        <v>2692057.83719793</v>
      </c>
    </row>
    <row r="768" spans="1:3">
      <c r="A768">
        <v>766</v>
      </c>
      <c r="B768">
        <v>2745427.24940412</v>
      </c>
      <c r="C768">
        <v>2692057.83719793</v>
      </c>
    </row>
    <row r="769" spans="1:3">
      <c r="A769">
        <v>767</v>
      </c>
      <c r="B769">
        <v>2745333.98846294</v>
      </c>
      <c r="C769">
        <v>2692057.83719793</v>
      </c>
    </row>
    <row r="770" spans="1:3">
      <c r="A770">
        <v>768</v>
      </c>
      <c r="B770">
        <v>2745461.63030152</v>
      </c>
      <c r="C770">
        <v>2692057.83719793</v>
      </c>
    </row>
    <row r="771" spans="1:3">
      <c r="A771">
        <v>769</v>
      </c>
      <c r="B771">
        <v>2745451.71960846</v>
      </c>
      <c r="C771">
        <v>2692057.83719793</v>
      </c>
    </row>
    <row r="772" spans="1:3">
      <c r="A772">
        <v>770</v>
      </c>
      <c r="B772">
        <v>2745469.45028987</v>
      </c>
      <c r="C772">
        <v>2692057.83719793</v>
      </c>
    </row>
    <row r="773" spans="1:3">
      <c r="A773">
        <v>771</v>
      </c>
      <c r="B773">
        <v>2745464.51118845</v>
      </c>
      <c r="C773">
        <v>2692057.83719793</v>
      </c>
    </row>
    <row r="774" spans="1:3">
      <c r="A774">
        <v>772</v>
      </c>
      <c r="B774">
        <v>2745563.09129948</v>
      </c>
      <c r="C774">
        <v>2692057.83719793</v>
      </c>
    </row>
    <row r="775" spans="1:3">
      <c r="A775">
        <v>773</v>
      </c>
      <c r="B775">
        <v>2745503.23534934</v>
      </c>
      <c r="C775">
        <v>2692057.83719793</v>
      </c>
    </row>
    <row r="776" spans="1:3">
      <c r="A776">
        <v>774</v>
      </c>
      <c r="B776">
        <v>2745347.31177794</v>
      </c>
      <c r="C776">
        <v>2692057.83719793</v>
      </c>
    </row>
    <row r="777" spans="1:3">
      <c r="A777">
        <v>775</v>
      </c>
      <c r="B777">
        <v>2745476.60786321</v>
      </c>
      <c r="C777">
        <v>2692057.83719793</v>
      </c>
    </row>
    <row r="778" spans="1:3">
      <c r="A778">
        <v>776</v>
      </c>
      <c r="B778">
        <v>2745541.87040005</v>
      </c>
      <c r="C778">
        <v>2692057.83719793</v>
      </c>
    </row>
    <row r="779" spans="1:3">
      <c r="A779">
        <v>777</v>
      </c>
      <c r="B779">
        <v>2745478.15600781</v>
      </c>
      <c r="C779">
        <v>2692057.83719793</v>
      </c>
    </row>
    <row r="780" spans="1:3">
      <c r="A780">
        <v>778</v>
      </c>
      <c r="B780">
        <v>2745452.37045675</v>
      </c>
      <c r="C780">
        <v>2692057.83719793</v>
      </c>
    </row>
    <row r="781" spans="1:3">
      <c r="A781">
        <v>779</v>
      </c>
      <c r="B781">
        <v>2745480.13321151</v>
      </c>
      <c r="C781">
        <v>2692057.83719793</v>
      </c>
    </row>
    <row r="782" spans="1:3">
      <c r="A782">
        <v>780</v>
      </c>
      <c r="B782">
        <v>2745516.40800455</v>
      </c>
      <c r="C782">
        <v>2692057.83719793</v>
      </c>
    </row>
    <row r="783" spans="1:3">
      <c r="A783">
        <v>781</v>
      </c>
      <c r="B783">
        <v>2745450.23407841</v>
      </c>
      <c r="C783">
        <v>2692057.83719793</v>
      </c>
    </row>
    <row r="784" spans="1:3">
      <c r="A784">
        <v>782</v>
      </c>
      <c r="B784">
        <v>2745491.94238851</v>
      </c>
      <c r="C784">
        <v>2692057.83719793</v>
      </c>
    </row>
    <row r="785" spans="1:3">
      <c r="A785">
        <v>783</v>
      </c>
      <c r="B785">
        <v>2745493.28200224</v>
      </c>
      <c r="C785">
        <v>2692057.83719793</v>
      </c>
    </row>
    <row r="786" spans="1:3">
      <c r="A786">
        <v>784</v>
      </c>
      <c r="B786">
        <v>2745455.28345223</v>
      </c>
      <c r="C786">
        <v>2692057.83719793</v>
      </c>
    </row>
    <row r="787" spans="1:3">
      <c r="A787">
        <v>785</v>
      </c>
      <c r="B787">
        <v>2745394.43005096</v>
      </c>
      <c r="C787">
        <v>2692057.83719793</v>
      </c>
    </row>
    <row r="788" spans="1:3">
      <c r="A788">
        <v>786</v>
      </c>
      <c r="B788">
        <v>2745482.36754989</v>
      </c>
      <c r="C788">
        <v>2692057.83719793</v>
      </c>
    </row>
    <row r="789" spans="1:3">
      <c r="A789">
        <v>787</v>
      </c>
      <c r="B789">
        <v>2745449.98267872</v>
      </c>
      <c r="C789">
        <v>2692057.83719793</v>
      </c>
    </row>
    <row r="790" spans="1:3">
      <c r="A790">
        <v>788</v>
      </c>
      <c r="B790">
        <v>2745419.3928285</v>
      </c>
      <c r="C790">
        <v>2692057.83719793</v>
      </c>
    </row>
    <row r="791" spans="1:3">
      <c r="A791">
        <v>789</v>
      </c>
      <c r="B791">
        <v>2745434.65944517</v>
      </c>
      <c r="C791">
        <v>2692057.83719793</v>
      </c>
    </row>
    <row r="792" spans="1:3">
      <c r="A792">
        <v>790</v>
      </c>
      <c r="B792">
        <v>2745424.32728499</v>
      </c>
      <c r="C792">
        <v>2692057.83719793</v>
      </c>
    </row>
    <row r="793" spans="1:3">
      <c r="A793">
        <v>791</v>
      </c>
      <c r="B793">
        <v>2745417.76084312</v>
      </c>
      <c r="C793">
        <v>2692057.83719793</v>
      </c>
    </row>
    <row r="794" spans="1:3">
      <c r="A794">
        <v>792</v>
      </c>
      <c r="B794">
        <v>2745477.36047048</v>
      </c>
      <c r="C794">
        <v>2692057.83719793</v>
      </c>
    </row>
    <row r="795" spans="1:3">
      <c r="A795">
        <v>793</v>
      </c>
      <c r="B795">
        <v>2745471.10565107</v>
      </c>
      <c r="C795">
        <v>2692057.83719793</v>
      </c>
    </row>
    <row r="796" spans="1:3">
      <c r="A796">
        <v>794</v>
      </c>
      <c r="B796">
        <v>2745447.86842845</v>
      </c>
      <c r="C796">
        <v>2692057.83719793</v>
      </c>
    </row>
    <row r="797" spans="1:3">
      <c r="A797">
        <v>795</v>
      </c>
      <c r="B797">
        <v>2745504.8464249</v>
      </c>
      <c r="C797">
        <v>2692057.83719793</v>
      </c>
    </row>
    <row r="798" spans="1:3">
      <c r="A798">
        <v>796</v>
      </c>
      <c r="B798">
        <v>2745476.16825828</v>
      </c>
      <c r="C798">
        <v>2692057.83719793</v>
      </c>
    </row>
    <row r="799" spans="1:3">
      <c r="A799">
        <v>797</v>
      </c>
      <c r="B799">
        <v>2745412.94693932</v>
      </c>
      <c r="C799">
        <v>2692057.83719793</v>
      </c>
    </row>
    <row r="800" spans="1:3">
      <c r="A800">
        <v>798</v>
      </c>
      <c r="B800">
        <v>2745464.21843141</v>
      </c>
      <c r="C800">
        <v>2692057.83719793</v>
      </c>
    </row>
    <row r="801" spans="1:3">
      <c r="A801">
        <v>799</v>
      </c>
      <c r="B801">
        <v>2745467.99994241</v>
      </c>
      <c r="C801">
        <v>2692057.83719793</v>
      </c>
    </row>
    <row r="802" spans="1:3">
      <c r="A802">
        <v>800</v>
      </c>
      <c r="B802">
        <v>2745443.34181221</v>
      </c>
      <c r="C802">
        <v>2692057.83719793</v>
      </c>
    </row>
    <row r="803" spans="1:3">
      <c r="A803">
        <v>801</v>
      </c>
      <c r="B803">
        <v>2745440.26016934</v>
      </c>
      <c r="C803">
        <v>2692057.83719793</v>
      </c>
    </row>
    <row r="804" spans="1:3">
      <c r="A804">
        <v>802</v>
      </c>
      <c r="B804">
        <v>2745457.70560654</v>
      </c>
      <c r="C804">
        <v>2692057.83719793</v>
      </c>
    </row>
    <row r="805" spans="1:3">
      <c r="A805">
        <v>803</v>
      </c>
      <c r="B805">
        <v>2745483.12312799</v>
      </c>
      <c r="C805">
        <v>2692057.83719793</v>
      </c>
    </row>
    <row r="806" spans="1:3">
      <c r="A806">
        <v>804</v>
      </c>
      <c r="B806">
        <v>2745420.06927929</v>
      </c>
      <c r="C806">
        <v>2692057.83719793</v>
      </c>
    </row>
    <row r="807" spans="1:3">
      <c r="A807">
        <v>805</v>
      </c>
      <c r="B807">
        <v>2745404.18681674</v>
      </c>
      <c r="C807">
        <v>2692057.83719793</v>
      </c>
    </row>
    <row r="808" spans="1:3">
      <c r="A808">
        <v>806</v>
      </c>
      <c r="B808">
        <v>2745396.63594082</v>
      </c>
      <c r="C808">
        <v>2692057.83719793</v>
      </c>
    </row>
    <row r="809" spans="1:3">
      <c r="A809">
        <v>807</v>
      </c>
      <c r="B809">
        <v>2745353.22414928</v>
      </c>
      <c r="C809">
        <v>2692057.83719793</v>
      </c>
    </row>
    <row r="810" spans="1:3">
      <c r="A810">
        <v>808</v>
      </c>
      <c r="B810">
        <v>2745414.47399086</v>
      </c>
      <c r="C810">
        <v>2692057.83719793</v>
      </c>
    </row>
    <row r="811" spans="1:3">
      <c r="A811">
        <v>809</v>
      </c>
      <c r="B811">
        <v>2745404.75796184</v>
      </c>
      <c r="C811">
        <v>2692057.83719793</v>
      </c>
    </row>
    <row r="812" spans="1:3">
      <c r="A812">
        <v>810</v>
      </c>
      <c r="B812">
        <v>2745428.99058122</v>
      </c>
      <c r="C812">
        <v>2692057.83719793</v>
      </c>
    </row>
    <row r="813" spans="1:3">
      <c r="A813">
        <v>811</v>
      </c>
      <c r="B813">
        <v>2745385.16837317</v>
      </c>
      <c r="C813">
        <v>2692057.83719793</v>
      </c>
    </row>
    <row r="814" spans="1:3">
      <c r="A814">
        <v>812</v>
      </c>
      <c r="B814">
        <v>2745386.85657208</v>
      </c>
      <c r="C814">
        <v>2692057.83719793</v>
      </c>
    </row>
    <row r="815" spans="1:3">
      <c r="A815">
        <v>813</v>
      </c>
      <c r="B815">
        <v>2745390.21517236</v>
      </c>
      <c r="C815">
        <v>2692057.83719793</v>
      </c>
    </row>
    <row r="816" spans="1:3">
      <c r="A816">
        <v>814</v>
      </c>
      <c r="B816">
        <v>2745413.64875976</v>
      </c>
      <c r="C816">
        <v>2692057.83719793</v>
      </c>
    </row>
    <row r="817" spans="1:3">
      <c r="A817">
        <v>815</v>
      </c>
      <c r="B817">
        <v>2745413.66786439</v>
      </c>
      <c r="C817">
        <v>2692057.83719793</v>
      </c>
    </row>
    <row r="818" spans="1:3">
      <c r="A818">
        <v>816</v>
      </c>
      <c r="B818">
        <v>2745394.88509693</v>
      </c>
      <c r="C818">
        <v>2692057.83719793</v>
      </c>
    </row>
    <row r="819" spans="1:3">
      <c r="A819">
        <v>817</v>
      </c>
      <c r="B819">
        <v>2745422.44620749</v>
      </c>
      <c r="C819">
        <v>2692057.83719793</v>
      </c>
    </row>
    <row r="820" spans="1:3">
      <c r="A820">
        <v>818</v>
      </c>
      <c r="B820">
        <v>2745430.16610789</v>
      </c>
      <c r="C820">
        <v>2692057.83719793</v>
      </c>
    </row>
    <row r="821" spans="1:3">
      <c r="A821">
        <v>819</v>
      </c>
      <c r="B821">
        <v>2745428.86011143</v>
      </c>
      <c r="C821">
        <v>2692057.83719793</v>
      </c>
    </row>
    <row r="822" spans="1:3">
      <c r="A822">
        <v>820</v>
      </c>
      <c r="B822">
        <v>2745444.22171822</v>
      </c>
      <c r="C822">
        <v>2692057.83719793</v>
      </c>
    </row>
    <row r="823" spans="1:3">
      <c r="A823">
        <v>821</v>
      </c>
      <c r="B823">
        <v>2745466.47274551</v>
      </c>
      <c r="C823">
        <v>2692057.83719793</v>
      </c>
    </row>
    <row r="824" spans="1:3">
      <c r="A824">
        <v>822</v>
      </c>
      <c r="B824">
        <v>2745454.16875514</v>
      </c>
      <c r="C824">
        <v>2692057.83719793</v>
      </c>
    </row>
    <row r="825" spans="1:3">
      <c r="A825">
        <v>823</v>
      </c>
      <c r="B825">
        <v>2745490.93980926</v>
      </c>
      <c r="C825">
        <v>2692057.83719793</v>
      </c>
    </row>
    <row r="826" spans="1:3">
      <c r="A826">
        <v>824</v>
      </c>
      <c r="B826">
        <v>2745434.03049429</v>
      </c>
      <c r="C826">
        <v>2692057.83719793</v>
      </c>
    </row>
    <row r="827" spans="1:3">
      <c r="A827">
        <v>825</v>
      </c>
      <c r="B827">
        <v>2745446.86687319</v>
      </c>
      <c r="C827">
        <v>2692057.83719793</v>
      </c>
    </row>
    <row r="828" spans="1:3">
      <c r="A828">
        <v>826</v>
      </c>
      <c r="B828">
        <v>2745468.41015783</v>
      </c>
      <c r="C828">
        <v>2692057.83719793</v>
      </c>
    </row>
    <row r="829" spans="1:3">
      <c r="A829">
        <v>827</v>
      </c>
      <c r="B829">
        <v>2745429.37348592</v>
      </c>
      <c r="C829">
        <v>2692057.83719793</v>
      </c>
    </row>
    <row r="830" spans="1:3">
      <c r="A830">
        <v>828</v>
      </c>
      <c r="B830">
        <v>2745418.11245592</v>
      </c>
      <c r="C830">
        <v>2692057.83719793</v>
      </c>
    </row>
    <row r="831" spans="1:3">
      <c r="A831">
        <v>829</v>
      </c>
      <c r="B831">
        <v>2745428.49480688</v>
      </c>
      <c r="C831">
        <v>2692057.83719793</v>
      </c>
    </row>
    <row r="832" spans="1:3">
      <c r="A832">
        <v>830</v>
      </c>
      <c r="B832">
        <v>2745434.87317796</v>
      </c>
      <c r="C832">
        <v>2692057.83719793</v>
      </c>
    </row>
    <row r="833" spans="1:3">
      <c r="A833">
        <v>831</v>
      </c>
      <c r="B833">
        <v>2745465.22582206</v>
      </c>
      <c r="C833">
        <v>2692057.83719793</v>
      </c>
    </row>
    <row r="834" spans="1:3">
      <c r="A834">
        <v>832</v>
      </c>
      <c r="B834">
        <v>2745444.46550592</v>
      </c>
      <c r="C834">
        <v>2692057.83719793</v>
      </c>
    </row>
    <row r="835" spans="1:3">
      <c r="A835">
        <v>833</v>
      </c>
      <c r="B835">
        <v>2745425.15713982</v>
      </c>
      <c r="C835">
        <v>2692057.83719793</v>
      </c>
    </row>
    <row r="836" spans="1:3">
      <c r="A836">
        <v>834</v>
      </c>
      <c r="B836">
        <v>2745396.65637048</v>
      </c>
      <c r="C836">
        <v>2692057.83719793</v>
      </c>
    </row>
    <row r="837" spans="1:3">
      <c r="A837">
        <v>835</v>
      </c>
      <c r="B837">
        <v>2745361.89177662</v>
      </c>
      <c r="C837">
        <v>2692057.83719793</v>
      </c>
    </row>
    <row r="838" spans="1:3">
      <c r="A838">
        <v>836</v>
      </c>
      <c r="B838">
        <v>2745383.14576141</v>
      </c>
      <c r="C838">
        <v>2692057.83719793</v>
      </c>
    </row>
    <row r="839" spans="1:3">
      <c r="A839">
        <v>837</v>
      </c>
      <c r="B839">
        <v>2745338.21572333</v>
      </c>
      <c r="C839">
        <v>2692057.83719793</v>
      </c>
    </row>
    <row r="840" spans="1:3">
      <c r="A840">
        <v>838</v>
      </c>
      <c r="B840">
        <v>2745367.50902519</v>
      </c>
      <c r="C840">
        <v>2692057.83719793</v>
      </c>
    </row>
    <row r="841" spans="1:3">
      <c r="A841">
        <v>839</v>
      </c>
      <c r="B841">
        <v>2745344.0645997</v>
      </c>
      <c r="C841">
        <v>2692057.83719793</v>
      </c>
    </row>
    <row r="842" spans="1:3">
      <c r="A842">
        <v>840</v>
      </c>
      <c r="B842">
        <v>2745364.03601096</v>
      </c>
      <c r="C842">
        <v>2692057.83719793</v>
      </c>
    </row>
    <row r="843" spans="1:3">
      <c r="A843">
        <v>841</v>
      </c>
      <c r="B843">
        <v>2745423.55478733</v>
      </c>
      <c r="C843">
        <v>2692057.83719793</v>
      </c>
    </row>
    <row r="844" spans="1:3">
      <c r="A844">
        <v>842</v>
      </c>
      <c r="B844">
        <v>2745373.19727359</v>
      </c>
      <c r="C844">
        <v>2692057.83719793</v>
      </c>
    </row>
    <row r="845" spans="1:3">
      <c r="A845">
        <v>843</v>
      </c>
      <c r="B845">
        <v>2745426.1380929</v>
      </c>
      <c r="C845">
        <v>2692057.83719793</v>
      </c>
    </row>
    <row r="846" spans="1:3">
      <c r="A846">
        <v>844</v>
      </c>
      <c r="B846">
        <v>2745402.79533234</v>
      </c>
      <c r="C846">
        <v>2692057.83719793</v>
      </c>
    </row>
    <row r="847" spans="1:3">
      <c r="A847">
        <v>845</v>
      </c>
      <c r="B847">
        <v>2745352.14471294</v>
      </c>
      <c r="C847">
        <v>2692057.83719793</v>
      </c>
    </row>
    <row r="848" spans="1:3">
      <c r="A848">
        <v>846</v>
      </c>
      <c r="B848">
        <v>2745362.73610843</v>
      </c>
      <c r="C848">
        <v>2692057.83719793</v>
      </c>
    </row>
    <row r="849" spans="1:3">
      <c r="A849">
        <v>847</v>
      </c>
      <c r="B849">
        <v>2745347.02370995</v>
      </c>
      <c r="C849">
        <v>2692057.83719793</v>
      </c>
    </row>
    <row r="850" spans="1:3">
      <c r="A850">
        <v>848</v>
      </c>
      <c r="B850">
        <v>2745336.68465206</v>
      </c>
      <c r="C850">
        <v>2692057.83719793</v>
      </c>
    </row>
    <row r="851" spans="1:3">
      <c r="A851">
        <v>849</v>
      </c>
      <c r="B851">
        <v>2745397.39961674</v>
      </c>
      <c r="C851">
        <v>2692057.83719793</v>
      </c>
    </row>
    <row r="852" spans="1:3">
      <c r="A852">
        <v>850</v>
      </c>
      <c r="B852">
        <v>2745337.53179961</v>
      </c>
      <c r="C852">
        <v>2692057.83719793</v>
      </c>
    </row>
    <row r="853" spans="1:3">
      <c r="A853">
        <v>851</v>
      </c>
      <c r="B853">
        <v>2745351.74508669</v>
      </c>
      <c r="C853">
        <v>2692057.83719793</v>
      </c>
    </row>
    <row r="854" spans="1:3">
      <c r="A854">
        <v>852</v>
      </c>
      <c r="B854">
        <v>2745359.04142285</v>
      </c>
      <c r="C854">
        <v>2692057.83719793</v>
      </c>
    </row>
    <row r="855" spans="1:3">
      <c r="A855">
        <v>853</v>
      </c>
      <c r="B855">
        <v>2745308.00287346</v>
      </c>
      <c r="C855">
        <v>2692057.83719793</v>
      </c>
    </row>
    <row r="856" spans="1:3">
      <c r="A856">
        <v>854</v>
      </c>
      <c r="B856">
        <v>2745357.58064092</v>
      </c>
      <c r="C856">
        <v>2692057.83719793</v>
      </c>
    </row>
    <row r="857" spans="1:3">
      <c r="A857">
        <v>855</v>
      </c>
      <c r="B857">
        <v>2745317.83191558</v>
      </c>
      <c r="C857">
        <v>2692057.83719793</v>
      </c>
    </row>
    <row r="858" spans="1:3">
      <c r="A858">
        <v>856</v>
      </c>
      <c r="B858">
        <v>2745321.48942822</v>
      </c>
      <c r="C858">
        <v>2692057.83719793</v>
      </c>
    </row>
    <row r="859" spans="1:3">
      <c r="A859">
        <v>857</v>
      </c>
      <c r="B859">
        <v>2745305.33092514</v>
      </c>
      <c r="C859">
        <v>2692057.83719793</v>
      </c>
    </row>
    <row r="860" spans="1:3">
      <c r="A860">
        <v>858</v>
      </c>
      <c r="B860">
        <v>2745321.50734572</v>
      </c>
      <c r="C860">
        <v>2692057.83719793</v>
      </c>
    </row>
    <row r="861" spans="1:3">
      <c r="A861">
        <v>859</v>
      </c>
      <c r="B861">
        <v>2745341.3503101</v>
      </c>
      <c r="C861">
        <v>2692057.83719793</v>
      </c>
    </row>
    <row r="862" spans="1:3">
      <c r="A862">
        <v>860</v>
      </c>
      <c r="B862">
        <v>2745333.01286085</v>
      </c>
      <c r="C862">
        <v>2692057.83719793</v>
      </c>
    </row>
    <row r="863" spans="1:3">
      <c r="A863">
        <v>861</v>
      </c>
      <c r="B863">
        <v>2745359.70568282</v>
      </c>
      <c r="C863">
        <v>2692057.83719793</v>
      </c>
    </row>
    <row r="864" spans="1:3">
      <c r="A864">
        <v>862</v>
      </c>
      <c r="B864">
        <v>2745370.46824004</v>
      </c>
      <c r="C864">
        <v>2692057.83719793</v>
      </c>
    </row>
    <row r="865" spans="1:3">
      <c r="A865">
        <v>863</v>
      </c>
      <c r="B865">
        <v>2745381.97513695</v>
      </c>
      <c r="C865">
        <v>2692057.83719793</v>
      </c>
    </row>
    <row r="866" spans="1:3">
      <c r="A866">
        <v>864</v>
      </c>
      <c r="B866">
        <v>2745393.45210142</v>
      </c>
      <c r="C866">
        <v>2692057.83719793</v>
      </c>
    </row>
    <row r="867" spans="1:3">
      <c r="A867">
        <v>865</v>
      </c>
      <c r="B867">
        <v>2745369.08111637</v>
      </c>
      <c r="C867">
        <v>2692057.83719793</v>
      </c>
    </row>
    <row r="868" spans="1:3">
      <c r="A868">
        <v>866</v>
      </c>
      <c r="B868">
        <v>2745397.50651064</v>
      </c>
      <c r="C868">
        <v>2692057.83719793</v>
      </c>
    </row>
    <row r="869" spans="1:3">
      <c r="A869">
        <v>867</v>
      </c>
      <c r="B869">
        <v>2745421.86644485</v>
      </c>
      <c r="C869">
        <v>2692057.83719793</v>
      </c>
    </row>
    <row r="870" spans="1:3">
      <c r="A870">
        <v>868</v>
      </c>
      <c r="B870">
        <v>2745361.74684976</v>
      </c>
      <c r="C870">
        <v>2692057.83719793</v>
      </c>
    </row>
    <row r="871" spans="1:3">
      <c r="A871">
        <v>869</v>
      </c>
      <c r="B871">
        <v>2745425.08989681</v>
      </c>
      <c r="C871">
        <v>2692057.83719793</v>
      </c>
    </row>
    <row r="872" spans="1:3">
      <c r="A872">
        <v>870</v>
      </c>
      <c r="B872">
        <v>2745388.62410122</v>
      </c>
      <c r="C872">
        <v>2692057.83719793</v>
      </c>
    </row>
    <row r="873" spans="1:3">
      <c r="A873">
        <v>871</v>
      </c>
      <c r="B873">
        <v>2745409.30674181</v>
      </c>
      <c r="C873">
        <v>2692057.83719793</v>
      </c>
    </row>
    <row r="874" spans="1:3">
      <c r="A874">
        <v>872</v>
      </c>
      <c r="B874">
        <v>2745380.77563247</v>
      </c>
      <c r="C874">
        <v>2692057.83719793</v>
      </c>
    </row>
    <row r="875" spans="1:3">
      <c r="A875">
        <v>873</v>
      </c>
      <c r="B875">
        <v>2745447.85129497</v>
      </c>
      <c r="C875">
        <v>2692057.83719793</v>
      </c>
    </row>
    <row r="876" spans="1:3">
      <c r="A876">
        <v>874</v>
      </c>
      <c r="B876">
        <v>2745373.32599286</v>
      </c>
      <c r="C876">
        <v>2692057.83719793</v>
      </c>
    </row>
    <row r="877" spans="1:3">
      <c r="A877">
        <v>875</v>
      </c>
      <c r="B877">
        <v>2745377.95526941</v>
      </c>
      <c r="C877">
        <v>2692057.83719793</v>
      </c>
    </row>
    <row r="878" spans="1:3">
      <c r="A878">
        <v>876</v>
      </c>
      <c r="B878">
        <v>2745423.34662924</v>
      </c>
      <c r="C878">
        <v>2692057.83719793</v>
      </c>
    </row>
    <row r="879" spans="1:3">
      <c r="A879">
        <v>877</v>
      </c>
      <c r="B879">
        <v>2745417.61833017</v>
      </c>
      <c r="C879">
        <v>2692057.83719793</v>
      </c>
    </row>
    <row r="880" spans="1:3">
      <c r="A880">
        <v>878</v>
      </c>
      <c r="B880">
        <v>2745438.40722256</v>
      </c>
      <c r="C880">
        <v>2692057.83719793</v>
      </c>
    </row>
    <row r="881" spans="1:3">
      <c r="A881">
        <v>879</v>
      </c>
      <c r="B881">
        <v>2745437.78229617</v>
      </c>
      <c r="C881">
        <v>2692057.83719793</v>
      </c>
    </row>
    <row r="882" spans="1:3">
      <c r="A882">
        <v>880</v>
      </c>
      <c r="B882">
        <v>2745409.76223357</v>
      </c>
      <c r="C882">
        <v>2692057.83719793</v>
      </c>
    </row>
    <row r="883" spans="1:3">
      <c r="A883">
        <v>881</v>
      </c>
      <c r="B883">
        <v>2745438.48703173</v>
      </c>
      <c r="C883">
        <v>2692057.83719793</v>
      </c>
    </row>
    <row r="884" spans="1:3">
      <c r="A884">
        <v>882</v>
      </c>
      <c r="B884">
        <v>2745441.00277257</v>
      </c>
      <c r="C884">
        <v>2692057.83719793</v>
      </c>
    </row>
    <row r="885" spans="1:3">
      <c r="A885">
        <v>883</v>
      </c>
      <c r="B885">
        <v>2745393.25260895</v>
      </c>
      <c r="C885">
        <v>2692057.83719793</v>
      </c>
    </row>
    <row r="886" spans="1:3">
      <c r="A886">
        <v>884</v>
      </c>
      <c r="B886">
        <v>2745458.33166189</v>
      </c>
      <c r="C886">
        <v>2692057.83719793</v>
      </c>
    </row>
    <row r="887" spans="1:3">
      <c r="A887">
        <v>885</v>
      </c>
      <c r="B887">
        <v>2745416.27253595</v>
      </c>
      <c r="C887">
        <v>2692057.83719793</v>
      </c>
    </row>
    <row r="888" spans="1:3">
      <c r="A888">
        <v>886</v>
      </c>
      <c r="B888">
        <v>2745431.26712703</v>
      </c>
      <c r="C888">
        <v>2692057.83719793</v>
      </c>
    </row>
    <row r="889" spans="1:3">
      <c r="A889">
        <v>887</v>
      </c>
      <c r="B889">
        <v>2745495.95999984</v>
      </c>
      <c r="C889">
        <v>2692057.83719793</v>
      </c>
    </row>
    <row r="890" spans="1:3">
      <c r="A890">
        <v>888</v>
      </c>
      <c r="B890">
        <v>2745436.06145244</v>
      </c>
      <c r="C890">
        <v>2692057.83719793</v>
      </c>
    </row>
    <row r="891" spans="1:3">
      <c r="A891">
        <v>889</v>
      </c>
      <c r="B891">
        <v>2745444.52666144</v>
      </c>
      <c r="C891">
        <v>2692057.83719793</v>
      </c>
    </row>
    <row r="892" spans="1:3">
      <c r="A892">
        <v>890</v>
      </c>
      <c r="B892">
        <v>2745425.10912742</v>
      </c>
      <c r="C892">
        <v>2692057.83719793</v>
      </c>
    </row>
    <row r="893" spans="1:3">
      <c r="A893">
        <v>891</v>
      </c>
      <c r="B893">
        <v>2745441.05799481</v>
      </c>
      <c r="C893">
        <v>2692057.83719793</v>
      </c>
    </row>
    <row r="894" spans="1:3">
      <c r="A894">
        <v>892</v>
      </c>
      <c r="B894">
        <v>2745450.43534843</v>
      </c>
      <c r="C894">
        <v>2692057.83719793</v>
      </c>
    </row>
    <row r="895" spans="1:3">
      <c r="A895">
        <v>893</v>
      </c>
      <c r="B895">
        <v>2745463.1978158</v>
      </c>
      <c r="C895">
        <v>2692057.83719793</v>
      </c>
    </row>
    <row r="896" spans="1:3">
      <c r="A896">
        <v>894</v>
      </c>
      <c r="B896">
        <v>2745423.38460837</v>
      </c>
      <c r="C896">
        <v>2692057.83719793</v>
      </c>
    </row>
    <row r="897" spans="1:3">
      <c r="A897">
        <v>895</v>
      </c>
      <c r="B897">
        <v>2745429.22130987</v>
      </c>
      <c r="C897">
        <v>2692057.83719793</v>
      </c>
    </row>
    <row r="898" spans="1:3">
      <c r="A898">
        <v>896</v>
      </c>
      <c r="B898">
        <v>2745419.42831654</v>
      </c>
      <c r="C898">
        <v>2692057.83719793</v>
      </c>
    </row>
    <row r="899" spans="1:3">
      <c r="A899">
        <v>897</v>
      </c>
      <c r="B899">
        <v>2745441.43227207</v>
      </c>
      <c r="C899">
        <v>2692057.83719793</v>
      </c>
    </row>
    <row r="900" spans="1:3">
      <c r="A900">
        <v>898</v>
      </c>
      <c r="B900">
        <v>2745437.06169858</v>
      </c>
      <c r="C900">
        <v>2692057.83719793</v>
      </c>
    </row>
    <row r="901" spans="1:3">
      <c r="A901">
        <v>899</v>
      </c>
      <c r="B901">
        <v>2745456.69640136</v>
      </c>
      <c r="C901">
        <v>2692057.83719793</v>
      </c>
    </row>
    <row r="902" spans="1:3">
      <c r="A902">
        <v>900</v>
      </c>
      <c r="B902">
        <v>2745450.38498011</v>
      </c>
      <c r="C902">
        <v>2692057.83719793</v>
      </c>
    </row>
    <row r="903" spans="1:3">
      <c r="A903">
        <v>901</v>
      </c>
      <c r="B903">
        <v>2745444.82431569</v>
      </c>
      <c r="C903">
        <v>2692057.83719793</v>
      </c>
    </row>
    <row r="904" spans="1:3">
      <c r="A904">
        <v>902</v>
      </c>
      <c r="B904">
        <v>2745421.84494081</v>
      </c>
      <c r="C904">
        <v>2692057.83719793</v>
      </c>
    </row>
    <row r="905" spans="1:3">
      <c r="A905">
        <v>903</v>
      </c>
      <c r="B905">
        <v>2745380.06747392</v>
      </c>
      <c r="C905">
        <v>2692057.83719793</v>
      </c>
    </row>
    <row r="906" spans="1:3">
      <c r="A906">
        <v>904</v>
      </c>
      <c r="B906">
        <v>2745440.9899378</v>
      </c>
      <c r="C906">
        <v>2692057.83719793</v>
      </c>
    </row>
    <row r="907" spans="1:3">
      <c r="A907">
        <v>905</v>
      </c>
      <c r="B907">
        <v>2745417.24983856</v>
      </c>
      <c r="C907">
        <v>2692057.83719793</v>
      </c>
    </row>
    <row r="908" spans="1:3">
      <c r="A908">
        <v>906</v>
      </c>
      <c r="B908">
        <v>2745429.27830726</v>
      </c>
      <c r="C908">
        <v>2692057.83719793</v>
      </c>
    </row>
    <row r="909" spans="1:3">
      <c r="A909">
        <v>907</v>
      </c>
      <c r="B909">
        <v>2745425.13313479</v>
      </c>
      <c r="C909">
        <v>2692057.83719793</v>
      </c>
    </row>
    <row r="910" spans="1:3">
      <c r="A910">
        <v>908</v>
      </c>
      <c r="B910">
        <v>2745424.26938687</v>
      </c>
      <c r="C910">
        <v>2692057.83719793</v>
      </c>
    </row>
    <row r="911" spans="1:3">
      <c r="A911">
        <v>909</v>
      </c>
      <c r="B911">
        <v>2745476.99951456</v>
      </c>
      <c r="C911">
        <v>2692057.83719793</v>
      </c>
    </row>
    <row r="912" spans="1:3">
      <c r="A912">
        <v>910</v>
      </c>
      <c r="B912">
        <v>2745413.35638372</v>
      </c>
      <c r="C912">
        <v>2692057.83719793</v>
      </c>
    </row>
    <row r="913" spans="1:3">
      <c r="A913">
        <v>911</v>
      </c>
      <c r="B913">
        <v>2745381.77893578</v>
      </c>
      <c r="C913">
        <v>2692057.83719793</v>
      </c>
    </row>
    <row r="914" spans="1:3">
      <c r="A914">
        <v>912</v>
      </c>
      <c r="B914">
        <v>2745429.15874369</v>
      </c>
      <c r="C914">
        <v>2692057.83719793</v>
      </c>
    </row>
    <row r="915" spans="1:3">
      <c r="A915">
        <v>913</v>
      </c>
      <c r="B915">
        <v>2745479.81050367</v>
      </c>
      <c r="C915">
        <v>2692057.83719793</v>
      </c>
    </row>
    <row r="916" spans="1:3">
      <c r="A916">
        <v>914</v>
      </c>
      <c r="B916">
        <v>2745405.91989937</v>
      </c>
      <c r="C916">
        <v>2692057.83719793</v>
      </c>
    </row>
    <row r="917" spans="1:3">
      <c r="A917">
        <v>915</v>
      </c>
      <c r="B917">
        <v>2745367.4079318</v>
      </c>
      <c r="C917">
        <v>2692057.83719793</v>
      </c>
    </row>
    <row r="918" spans="1:3">
      <c r="A918">
        <v>916</v>
      </c>
      <c r="B918">
        <v>2745431.32589748</v>
      </c>
      <c r="C918">
        <v>2692057.83719793</v>
      </c>
    </row>
    <row r="919" spans="1:3">
      <c r="A919">
        <v>917</v>
      </c>
      <c r="B919">
        <v>2745383.64558901</v>
      </c>
      <c r="C919">
        <v>2692057.83719793</v>
      </c>
    </row>
    <row r="920" spans="1:3">
      <c r="A920">
        <v>918</v>
      </c>
      <c r="B920">
        <v>2745408.62740701</v>
      </c>
      <c r="C920">
        <v>2692057.83719793</v>
      </c>
    </row>
    <row r="921" spans="1:3">
      <c r="A921">
        <v>919</v>
      </c>
      <c r="B921">
        <v>2745405.19888854</v>
      </c>
      <c r="C921">
        <v>2692057.83719793</v>
      </c>
    </row>
    <row r="922" spans="1:3">
      <c r="A922">
        <v>920</v>
      </c>
      <c r="B922">
        <v>2745412.64477354</v>
      </c>
      <c r="C922">
        <v>2692057.83719793</v>
      </c>
    </row>
    <row r="923" spans="1:3">
      <c r="A923">
        <v>921</v>
      </c>
      <c r="B923">
        <v>2745418.81726619</v>
      </c>
      <c r="C923">
        <v>2692057.83719793</v>
      </c>
    </row>
    <row r="924" spans="1:3">
      <c r="A924">
        <v>922</v>
      </c>
      <c r="B924">
        <v>2745419.04540959</v>
      </c>
      <c r="C924">
        <v>2692057.83719793</v>
      </c>
    </row>
    <row r="925" spans="1:3">
      <c r="A925">
        <v>923</v>
      </c>
      <c r="B925">
        <v>2745397.18405679</v>
      </c>
      <c r="C925">
        <v>2692057.83719793</v>
      </c>
    </row>
    <row r="926" spans="1:3">
      <c r="A926">
        <v>924</v>
      </c>
      <c r="B926">
        <v>2745411.31338979</v>
      </c>
      <c r="C926">
        <v>2692057.83719793</v>
      </c>
    </row>
    <row r="927" spans="1:3">
      <c r="A927">
        <v>925</v>
      </c>
      <c r="B927">
        <v>2745420.82862439</v>
      </c>
      <c r="C927">
        <v>2692057.83719793</v>
      </c>
    </row>
    <row r="928" spans="1:3">
      <c r="A928">
        <v>926</v>
      </c>
      <c r="B928">
        <v>2745418.23100841</v>
      </c>
      <c r="C928">
        <v>2692057.83719793</v>
      </c>
    </row>
    <row r="929" spans="1:3">
      <c r="A929">
        <v>927</v>
      </c>
      <c r="B929">
        <v>2745419.63157382</v>
      </c>
      <c r="C929">
        <v>2692057.83719793</v>
      </c>
    </row>
    <row r="930" spans="1:3">
      <c r="A930">
        <v>928</v>
      </c>
      <c r="B930">
        <v>2745411.52301063</v>
      </c>
      <c r="C930">
        <v>2692057.83719793</v>
      </c>
    </row>
    <row r="931" spans="1:3">
      <c r="A931">
        <v>929</v>
      </c>
      <c r="B931">
        <v>2745418.45026299</v>
      </c>
      <c r="C931">
        <v>2692057.83719793</v>
      </c>
    </row>
    <row r="932" spans="1:3">
      <c r="A932">
        <v>930</v>
      </c>
      <c r="B932">
        <v>2745404.05409215</v>
      </c>
      <c r="C932">
        <v>2692057.83719793</v>
      </c>
    </row>
    <row r="933" spans="1:3">
      <c r="A933">
        <v>931</v>
      </c>
      <c r="B933">
        <v>2745423.08209112</v>
      </c>
      <c r="C933">
        <v>2692057.83719793</v>
      </c>
    </row>
    <row r="934" spans="1:3">
      <c r="A934">
        <v>932</v>
      </c>
      <c r="B934">
        <v>2745430.27001533</v>
      </c>
      <c r="C934">
        <v>2692057.83719793</v>
      </c>
    </row>
    <row r="935" spans="1:3">
      <c r="A935">
        <v>933</v>
      </c>
      <c r="B935">
        <v>2745414.58828252</v>
      </c>
      <c r="C935">
        <v>2692057.83719793</v>
      </c>
    </row>
    <row r="936" spans="1:3">
      <c r="A936">
        <v>934</v>
      </c>
      <c r="B936">
        <v>2745415.8830626</v>
      </c>
      <c r="C936">
        <v>2692057.83719793</v>
      </c>
    </row>
    <row r="937" spans="1:3">
      <c r="A937">
        <v>935</v>
      </c>
      <c r="B937">
        <v>2745432.45510306</v>
      </c>
      <c r="C937">
        <v>2692057.83719793</v>
      </c>
    </row>
    <row r="938" spans="1:3">
      <c r="A938">
        <v>936</v>
      </c>
      <c r="B938">
        <v>2745431.83902261</v>
      </c>
      <c r="C938">
        <v>2692057.83719793</v>
      </c>
    </row>
    <row r="939" spans="1:3">
      <c r="A939">
        <v>937</v>
      </c>
      <c r="B939">
        <v>2745433.33576116</v>
      </c>
      <c r="C939">
        <v>2692057.83719793</v>
      </c>
    </row>
    <row r="940" spans="1:3">
      <c r="A940">
        <v>938</v>
      </c>
      <c r="B940">
        <v>2745445.31835494</v>
      </c>
      <c r="C940">
        <v>2692057.83719793</v>
      </c>
    </row>
    <row r="941" spans="1:3">
      <c r="A941">
        <v>939</v>
      </c>
      <c r="B941">
        <v>2745430.05534734</v>
      </c>
      <c r="C941">
        <v>2692057.83719793</v>
      </c>
    </row>
    <row r="942" spans="1:3">
      <c r="A942">
        <v>940</v>
      </c>
      <c r="B942">
        <v>2745401.18879292</v>
      </c>
      <c r="C942">
        <v>2692057.83719793</v>
      </c>
    </row>
    <row r="943" spans="1:3">
      <c r="A943">
        <v>941</v>
      </c>
      <c r="B943">
        <v>2745431.77132336</v>
      </c>
      <c r="C943">
        <v>2692057.83719793</v>
      </c>
    </row>
    <row r="944" spans="1:3">
      <c r="A944">
        <v>942</v>
      </c>
      <c r="B944">
        <v>2745446.82353044</v>
      </c>
      <c r="C944">
        <v>2692057.83719793</v>
      </c>
    </row>
    <row r="945" spans="1:3">
      <c r="A945">
        <v>943</v>
      </c>
      <c r="B945">
        <v>2745456.62273713</v>
      </c>
      <c r="C945">
        <v>2692057.83719793</v>
      </c>
    </row>
    <row r="946" spans="1:3">
      <c r="A946">
        <v>944</v>
      </c>
      <c r="B946">
        <v>2745448.87822228</v>
      </c>
      <c r="C946">
        <v>2692057.83719793</v>
      </c>
    </row>
    <row r="947" spans="1:3">
      <c r="A947">
        <v>945</v>
      </c>
      <c r="B947">
        <v>2745441.31430225</v>
      </c>
      <c r="C947">
        <v>2692057.83719793</v>
      </c>
    </row>
    <row r="948" spans="1:3">
      <c r="A948">
        <v>946</v>
      </c>
      <c r="B948">
        <v>2745477.18581607</v>
      </c>
      <c r="C948">
        <v>2692057.83719793</v>
      </c>
    </row>
    <row r="949" spans="1:3">
      <c r="A949">
        <v>947</v>
      </c>
      <c r="B949">
        <v>2745459.72112175</v>
      </c>
      <c r="C949">
        <v>2692057.83719793</v>
      </c>
    </row>
    <row r="950" spans="1:3">
      <c r="A950">
        <v>948</v>
      </c>
      <c r="B950">
        <v>2745489.18730053</v>
      </c>
      <c r="C950">
        <v>2692057.83719793</v>
      </c>
    </row>
    <row r="951" spans="1:3">
      <c r="A951">
        <v>949</v>
      </c>
      <c r="B951">
        <v>2745480.1398312</v>
      </c>
      <c r="C951">
        <v>2692057.83719793</v>
      </c>
    </row>
    <row r="952" spans="1:3">
      <c r="A952">
        <v>950</v>
      </c>
      <c r="B952">
        <v>2745477.89559132</v>
      </c>
      <c r="C952">
        <v>2692057.83719793</v>
      </c>
    </row>
    <row r="953" spans="1:3">
      <c r="A953">
        <v>951</v>
      </c>
      <c r="B953">
        <v>2745470.20853739</v>
      </c>
      <c r="C953">
        <v>2692057.83719793</v>
      </c>
    </row>
    <row r="954" spans="1:3">
      <c r="A954">
        <v>952</v>
      </c>
      <c r="B954">
        <v>2745469.10734825</v>
      </c>
      <c r="C954">
        <v>2692057.83719793</v>
      </c>
    </row>
    <row r="955" spans="1:3">
      <c r="A955">
        <v>953</v>
      </c>
      <c r="B955">
        <v>2745467.87037421</v>
      </c>
      <c r="C955">
        <v>2692057.83719793</v>
      </c>
    </row>
    <row r="956" spans="1:3">
      <c r="A956">
        <v>954</v>
      </c>
      <c r="B956">
        <v>2745489.61946641</v>
      </c>
      <c r="C956">
        <v>2692057.83719793</v>
      </c>
    </row>
    <row r="957" spans="1:3">
      <c r="A957">
        <v>955</v>
      </c>
      <c r="B957">
        <v>2745469.26483304</v>
      </c>
      <c r="C957">
        <v>2692057.83719793</v>
      </c>
    </row>
    <row r="958" spans="1:3">
      <c r="A958">
        <v>956</v>
      </c>
      <c r="B958">
        <v>2745460.24274281</v>
      </c>
      <c r="C958">
        <v>2692057.83719793</v>
      </c>
    </row>
    <row r="959" spans="1:3">
      <c r="A959">
        <v>957</v>
      </c>
      <c r="B959">
        <v>2745455.59264745</v>
      </c>
      <c r="C959">
        <v>2692057.83719793</v>
      </c>
    </row>
    <row r="960" spans="1:3">
      <c r="A960">
        <v>958</v>
      </c>
      <c r="B960">
        <v>2745471.60285144</v>
      </c>
      <c r="C960">
        <v>2692057.83719793</v>
      </c>
    </row>
    <row r="961" spans="1:3">
      <c r="A961">
        <v>959</v>
      </c>
      <c r="B961">
        <v>2745454.16209143</v>
      </c>
      <c r="C961">
        <v>2692057.83719793</v>
      </c>
    </row>
    <row r="962" spans="1:3">
      <c r="A962">
        <v>960</v>
      </c>
      <c r="B962">
        <v>2745462.91827323</v>
      </c>
      <c r="C962">
        <v>2692057.83719793</v>
      </c>
    </row>
    <row r="963" spans="1:3">
      <c r="A963">
        <v>961</v>
      </c>
      <c r="B963">
        <v>2745453.63438404</v>
      </c>
      <c r="C963">
        <v>2692057.83719793</v>
      </c>
    </row>
    <row r="964" spans="1:3">
      <c r="A964">
        <v>962</v>
      </c>
      <c r="B964">
        <v>2745422.40692966</v>
      </c>
      <c r="C964">
        <v>2692057.83719793</v>
      </c>
    </row>
    <row r="965" spans="1:3">
      <c r="A965">
        <v>963</v>
      </c>
      <c r="B965">
        <v>2745449.49743133</v>
      </c>
      <c r="C965">
        <v>2692057.83719793</v>
      </c>
    </row>
    <row r="966" spans="1:3">
      <c r="A966">
        <v>964</v>
      </c>
      <c r="B966">
        <v>2745441.89962773</v>
      </c>
      <c r="C966">
        <v>2692057.83719793</v>
      </c>
    </row>
    <row r="967" spans="1:3">
      <c r="A967">
        <v>965</v>
      </c>
      <c r="B967">
        <v>2745445.01191298</v>
      </c>
      <c r="C967">
        <v>2692057.83719793</v>
      </c>
    </row>
    <row r="968" spans="1:3">
      <c r="A968">
        <v>966</v>
      </c>
      <c r="B968">
        <v>2745436.42519676</v>
      </c>
      <c r="C968">
        <v>2692057.83719793</v>
      </c>
    </row>
    <row r="969" spans="1:3">
      <c r="A969">
        <v>967</v>
      </c>
      <c r="B969">
        <v>2745435.76289613</v>
      </c>
      <c r="C969">
        <v>2692057.83719793</v>
      </c>
    </row>
    <row r="970" spans="1:3">
      <c r="A970">
        <v>968</v>
      </c>
      <c r="B970">
        <v>2745457.31450401</v>
      </c>
      <c r="C970">
        <v>2692057.83719793</v>
      </c>
    </row>
    <row r="971" spans="1:3">
      <c r="A971">
        <v>969</v>
      </c>
      <c r="B971">
        <v>2745445.91330999</v>
      </c>
      <c r="C971">
        <v>2692057.83719793</v>
      </c>
    </row>
    <row r="972" spans="1:3">
      <c r="A972">
        <v>970</v>
      </c>
      <c r="B972">
        <v>2745433.82610113</v>
      </c>
      <c r="C972">
        <v>2692057.83719793</v>
      </c>
    </row>
    <row r="973" spans="1:3">
      <c r="A973">
        <v>971</v>
      </c>
      <c r="B973">
        <v>2745440.06820889</v>
      </c>
      <c r="C973">
        <v>2692057.83719793</v>
      </c>
    </row>
    <row r="974" spans="1:3">
      <c r="A974">
        <v>972</v>
      </c>
      <c r="B974">
        <v>2745432.01443613</v>
      </c>
      <c r="C974">
        <v>2692057.83719793</v>
      </c>
    </row>
    <row r="975" spans="1:3">
      <c r="A975">
        <v>973</v>
      </c>
      <c r="B975">
        <v>2745432.219861</v>
      </c>
      <c r="C975">
        <v>2692057.83719793</v>
      </c>
    </row>
    <row r="976" spans="1:3">
      <c r="A976">
        <v>974</v>
      </c>
      <c r="B976">
        <v>2745444.56470528</v>
      </c>
      <c r="C976">
        <v>2692057.83719793</v>
      </c>
    </row>
    <row r="977" spans="1:3">
      <c r="A977">
        <v>975</v>
      </c>
      <c r="B977">
        <v>2745437.0115462</v>
      </c>
      <c r="C977">
        <v>2692057.83719793</v>
      </c>
    </row>
    <row r="978" spans="1:3">
      <c r="A978">
        <v>976</v>
      </c>
      <c r="B978">
        <v>2745434.61309484</v>
      </c>
      <c r="C978">
        <v>2692057.83719793</v>
      </c>
    </row>
    <row r="979" spans="1:3">
      <c r="A979">
        <v>977</v>
      </c>
      <c r="B979">
        <v>2745452.14808868</v>
      </c>
      <c r="C979">
        <v>2692057.83719793</v>
      </c>
    </row>
    <row r="980" spans="1:3">
      <c r="A980">
        <v>978</v>
      </c>
      <c r="B980">
        <v>2745434.74593978</v>
      </c>
      <c r="C980">
        <v>2692057.83719793</v>
      </c>
    </row>
    <row r="981" spans="1:3">
      <c r="A981">
        <v>979</v>
      </c>
      <c r="B981">
        <v>2745431.14180582</v>
      </c>
      <c r="C981">
        <v>2692057.83719793</v>
      </c>
    </row>
    <row r="982" spans="1:3">
      <c r="A982">
        <v>980</v>
      </c>
      <c r="B982">
        <v>2745403.88095292</v>
      </c>
      <c r="C982">
        <v>2692057.83719793</v>
      </c>
    </row>
    <row r="983" spans="1:3">
      <c r="A983">
        <v>981</v>
      </c>
      <c r="B983">
        <v>2745427.76364573</v>
      </c>
      <c r="C983">
        <v>2692057.83719793</v>
      </c>
    </row>
    <row r="984" spans="1:3">
      <c r="A984">
        <v>982</v>
      </c>
      <c r="B984">
        <v>2745441.90071064</v>
      </c>
      <c r="C984">
        <v>2692057.83719793</v>
      </c>
    </row>
    <row r="985" spans="1:3">
      <c r="A985">
        <v>983</v>
      </c>
      <c r="B985">
        <v>2745432.04745738</v>
      </c>
      <c r="C985">
        <v>2692057.83719793</v>
      </c>
    </row>
    <row r="986" spans="1:3">
      <c r="A986">
        <v>984</v>
      </c>
      <c r="B986">
        <v>2745417.29728059</v>
      </c>
      <c r="C986">
        <v>2692057.83719793</v>
      </c>
    </row>
    <row r="987" spans="1:3">
      <c r="A987">
        <v>985</v>
      </c>
      <c r="B987">
        <v>2745417.54499843</v>
      </c>
      <c r="C987">
        <v>2692057.83719793</v>
      </c>
    </row>
    <row r="988" spans="1:3">
      <c r="A988">
        <v>986</v>
      </c>
      <c r="B988">
        <v>2745370.59984682</v>
      </c>
      <c r="C988">
        <v>2692057.83719793</v>
      </c>
    </row>
    <row r="989" spans="1:3">
      <c r="A989">
        <v>987</v>
      </c>
      <c r="B989">
        <v>2745378.16525429</v>
      </c>
      <c r="C989">
        <v>2692057.83719793</v>
      </c>
    </row>
    <row r="990" spans="1:3">
      <c r="A990">
        <v>988</v>
      </c>
      <c r="B990">
        <v>2745352.92725756</v>
      </c>
      <c r="C990">
        <v>2692057.83719793</v>
      </c>
    </row>
    <row r="991" spans="1:3">
      <c r="A991">
        <v>989</v>
      </c>
      <c r="B991">
        <v>2745366.45263277</v>
      </c>
      <c r="C991">
        <v>2692057.83719793</v>
      </c>
    </row>
    <row r="992" spans="1:3">
      <c r="A992">
        <v>990</v>
      </c>
      <c r="B992">
        <v>2745385.54240644</v>
      </c>
      <c r="C992">
        <v>2692057.83719793</v>
      </c>
    </row>
    <row r="993" spans="1:3">
      <c r="A993">
        <v>991</v>
      </c>
      <c r="B993">
        <v>2745366.73432827</v>
      </c>
      <c r="C993">
        <v>2692057.83719793</v>
      </c>
    </row>
    <row r="994" spans="1:3">
      <c r="A994">
        <v>992</v>
      </c>
      <c r="B994">
        <v>2745379.52738192</v>
      </c>
      <c r="C994">
        <v>2692057.83719793</v>
      </c>
    </row>
    <row r="995" spans="1:3">
      <c r="A995">
        <v>993</v>
      </c>
      <c r="B995">
        <v>2745367.77539606</v>
      </c>
      <c r="C995">
        <v>2692057.83719793</v>
      </c>
    </row>
    <row r="996" spans="1:3">
      <c r="A996">
        <v>994</v>
      </c>
      <c r="B996">
        <v>2745369.17921872</v>
      </c>
      <c r="C996">
        <v>2692057.83719793</v>
      </c>
    </row>
    <row r="997" spans="1:3">
      <c r="A997">
        <v>995</v>
      </c>
      <c r="B997">
        <v>2745367.25144718</v>
      </c>
      <c r="C997">
        <v>2692057.83719793</v>
      </c>
    </row>
    <row r="998" spans="1:3">
      <c r="A998">
        <v>996</v>
      </c>
      <c r="B998">
        <v>2745335.96021916</v>
      </c>
      <c r="C998">
        <v>2692057.83719793</v>
      </c>
    </row>
    <row r="999" spans="1:3">
      <c r="A999">
        <v>997</v>
      </c>
      <c r="B999">
        <v>2745363.85295797</v>
      </c>
      <c r="C999">
        <v>2692057.83719793</v>
      </c>
    </row>
    <row r="1000" spans="1:3">
      <c r="A1000">
        <v>998</v>
      </c>
      <c r="B1000">
        <v>2745382.92429843</v>
      </c>
      <c r="C1000">
        <v>2692057.83719793</v>
      </c>
    </row>
    <row r="1001" spans="1:3">
      <c r="A1001">
        <v>999</v>
      </c>
      <c r="B1001">
        <v>2745371.25610646</v>
      </c>
      <c r="C1001">
        <v>2692057.83719793</v>
      </c>
    </row>
    <row r="1002" spans="1:3">
      <c r="A1002">
        <v>1000</v>
      </c>
      <c r="B1002">
        <v>2745362.03749929</v>
      </c>
      <c r="C1002">
        <v>2692057.83719793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5255.27165180857</v>
      </c>
      <c r="C2">
        <v>5255.27165180857</v>
      </c>
      <c r="D2">
        <v>703.345636500729</v>
      </c>
      <c r="E2">
        <v>190.115806985106</v>
      </c>
    </row>
    <row r="3" spans="1:5">
      <c r="A3">
        <v>1</v>
      </c>
      <c r="B3">
        <v>5255.27165180857</v>
      </c>
      <c r="C3">
        <v>5255.27165180857</v>
      </c>
      <c r="D3">
        <v>2414.38789936668</v>
      </c>
      <c r="E3">
        <v>1901.15806985106</v>
      </c>
    </row>
    <row r="4" spans="1:5">
      <c r="A4">
        <v>2</v>
      </c>
      <c r="B4">
        <v>5255.27165180857</v>
      </c>
      <c r="C4">
        <v>5255.27165180857</v>
      </c>
      <c r="D4">
        <v>2330.86255585298</v>
      </c>
      <c r="E4">
        <v>1817.63272633735</v>
      </c>
    </row>
    <row r="5" spans="1:5">
      <c r="A5">
        <v>3</v>
      </c>
      <c r="B5">
        <v>5255.27165180857</v>
      </c>
      <c r="C5">
        <v>5255.27165180857</v>
      </c>
      <c r="D5">
        <v>2269.80675200995</v>
      </c>
      <c r="E5">
        <v>1756.57692249433</v>
      </c>
    </row>
    <row r="6" spans="1:5">
      <c r="A6">
        <v>4</v>
      </c>
      <c r="B6">
        <v>5255.27165180857</v>
      </c>
      <c r="C6">
        <v>5255.27165180857</v>
      </c>
      <c r="D6">
        <v>2228.16380745163</v>
      </c>
      <c r="E6">
        <v>1714.93397793601</v>
      </c>
    </row>
    <row r="7" spans="1:5">
      <c r="A7">
        <v>5</v>
      </c>
      <c r="B7">
        <v>5255.27165180857</v>
      </c>
      <c r="C7">
        <v>5255.27165180857</v>
      </c>
      <c r="D7">
        <v>2187.82412470377</v>
      </c>
      <c r="E7">
        <v>1674.59429518814</v>
      </c>
    </row>
    <row r="8" spans="1:5">
      <c r="A8">
        <v>6</v>
      </c>
      <c r="B8">
        <v>5255.27165180857</v>
      </c>
      <c r="C8">
        <v>5255.27165180857</v>
      </c>
      <c r="D8">
        <v>2173.42656830782</v>
      </c>
      <c r="E8">
        <v>1660.19673879219</v>
      </c>
    </row>
    <row r="9" spans="1:5">
      <c r="A9">
        <v>7</v>
      </c>
      <c r="B9">
        <v>5255.27165180857</v>
      </c>
      <c r="C9">
        <v>5255.27165180857</v>
      </c>
      <c r="D9">
        <v>2147.11424098688</v>
      </c>
      <c r="E9">
        <v>1633.88441147126</v>
      </c>
    </row>
    <row r="10" spans="1:5">
      <c r="A10">
        <v>8</v>
      </c>
      <c r="B10">
        <v>5255.27165180857</v>
      </c>
      <c r="C10">
        <v>5255.27165180857</v>
      </c>
      <c r="D10">
        <v>2133.2332941951</v>
      </c>
      <c r="E10">
        <v>1620.00346467948</v>
      </c>
    </row>
    <row r="11" spans="1:5">
      <c r="A11">
        <v>9</v>
      </c>
      <c r="B11">
        <v>5255.27165180857</v>
      </c>
      <c r="C11">
        <v>5255.27165180857</v>
      </c>
      <c r="D11">
        <v>2107.07511888624</v>
      </c>
      <c r="E11">
        <v>1593.84528937062</v>
      </c>
    </row>
    <row r="12" spans="1:5">
      <c r="A12">
        <v>10</v>
      </c>
      <c r="B12">
        <v>5255.27165180857</v>
      </c>
      <c r="C12">
        <v>5255.27165180857</v>
      </c>
      <c r="D12">
        <v>2093.34798931813</v>
      </c>
      <c r="E12">
        <v>1580.1181598025</v>
      </c>
    </row>
    <row r="13" spans="1:5">
      <c r="A13">
        <v>11</v>
      </c>
      <c r="B13">
        <v>5255.27165180857</v>
      </c>
      <c r="C13">
        <v>5255.27165180857</v>
      </c>
      <c r="D13">
        <v>2067.07805119016</v>
      </c>
      <c r="E13">
        <v>1553.84822167453</v>
      </c>
    </row>
    <row r="14" spans="1:5">
      <c r="A14">
        <v>12</v>
      </c>
      <c r="B14">
        <v>5255.27165180857</v>
      </c>
      <c r="C14">
        <v>5255.27165180857</v>
      </c>
      <c r="D14">
        <v>2053.36196835733</v>
      </c>
      <c r="E14">
        <v>1540.1321388417</v>
      </c>
    </row>
    <row r="15" spans="1:5">
      <c r="A15">
        <v>13</v>
      </c>
      <c r="B15">
        <v>5255.27165180857</v>
      </c>
      <c r="C15">
        <v>5255.27165180857</v>
      </c>
      <c r="D15">
        <v>2026.87923277468</v>
      </c>
      <c r="E15">
        <v>1513.64940325905</v>
      </c>
    </row>
    <row r="16" spans="1:5">
      <c r="A16">
        <v>14</v>
      </c>
      <c r="B16">
        <v>5255.27165180857</v>
      </c>
      <c r="C16">
        <v>5255.27165180857</v>
      </c>
      <c r="D16">
        <v>2013.10838905812</v>
      </c>
      <c r="E16">
        <v>1499.87855954249</v>
      </c>
    </row>
    <row r="17" spans="1:5">
      <c r="A17">
        <v>15</v>
      </c>
      <c r="B17">
        <v>5255.27165180857</v>
      </c>
      <c r="C17">
        <v>5255.27165180857</v>
      </c>
      <c r="D17">
        <v>1986.37140488243</v>
      </c>
      <c r="E17">
        <v>1473.14157536681</v>
      </c>
    </row>
    <row r="18" spans="1:5">
      <c r="A18">
        <v>16</v>
      </c>
      <c r="B18">
        <v>5255.27165180857</v>
      </c>
      <c r="C18">
        <v>5255.27165180857</v>
      </c>
      <c r="D18">
        <v>1972.51257771435</v>
      </c>
      <c r="E18">
        <v>1459.28274819873</v>
      </c>
    </row>
    <row r="19" spans="1:5">
      <c r="A19">
        <v>17</v>
      </c>
      <c r="B19">
        <v>5255.27165180857</v>
      </c>
      <c r="C19">
        <v>5255.27165180857</v>
      </c>
      <c r="D19">
        <v>1945.50486285863</v>
      </c>
      <c r="E19">
        <v>1432.275033343</v>
      </c>
    </row>
    <row r="20" spans="1:5">
      <c r="A20">
        <v>18</v>
      </c>
      <c r="B20">
        <v>5255.27165180857</v>
      </c>
      <c r="C20">
        <v>5255.27165180857</v>
      </c>
      <c r="D20">
        <v>1931.5402827883</v>
      </c>
      <c r="E20">
        <v>1418.31045327267</v>
      </c>
    </row>
    <row r="21" spans="1:5">
      <c r="A21">
        <v>19</v>
      </c>
      <c r="B21">
        <v>5255.27165180857</v>
      </c>
      <c r="C21">
        <v>5255.27165180857</v>
      </c>
      <c r="D21">
        <v>1904.2565671772</v>
      </c>
      <c r="E21">
        <v>1391.02673766158</v>
      </c>
    </row>
    <row r="22" spans="1:5">
      <c r="A22">
        <v>20</v>
      </c>
      <c r="B22">
        <v>5255.27165180857</v>
      </c>
      <c r="C22">
        <v>5255.27165180857</v>
      </c>
      <c r="D22">
        <v>1890.17629277417</v>
      </c>
      <c r="E22">
        <v>1376.94646325855</v>
      </c>
    </row>
    <row r="23" spans="1:5">
      <c r="A23">
        <v>21</v>
      </c>
      <c r="B23">
        <v>5255.27165180857</v>
      </c>
      <c r="C23">
        <v>5255.27165180857</v>
      </c>
      <c r="D23">
        <v>1862.61632848638</v>
      </c>
      <c r="E23">
        <v>1349.38649897075</v>
      </c>
    </row>
    <row r="24" spans="1:5">
      <c r="A24">
        <v>22</v>
      </c>
      <c r="B24">
        <v>5255.27165180857</v>
      </c>
      <c r="C24">
        <v>5255.27165180857</v>
      </c>
      <c r="D24">
        <v>1848.41449172834</v>
      </c>
      <c r="E24">
        <v>1335.18466221271</v>
      </c>
    </row>
    <row r="25" spans="1:5">
      <c r="A25">
        <v>23</v>
      </c>
      <c r="B25">
        <v>5255.27165180857</v>
      </c>
      <c r="C25">
        <v>5255.27165180857</v>
      </c>
      <c r="D25">
        <v>1820.58001243588</v>
      </c>
      <c r="E25">
        <v>1307.35018292026</v>
      </c>
    </row>
    <row r="26" spans="1:5">
      <c r="A26">
        <v>24</v>
      </c>
      <c r="B26">
        <v>5255.27165180857</v>
      </c>
      <c r="C26">
        <v>5255.27165180857</v>
      </c>
      <c r="D26">
        <v>1806.2528213144</v>
      </c>
      <c r="E26">
        <v>1293.02299179877</v>
      </c>
    </row>
    <row r="27" spans="1:5">
      <c r="A27">
        <v>25</v>
      </c>
      <c r="B27">
        <v>5255.27165180857</v>
      </c>
      <c r="C27">
        <v>5255.27165180857</v>
      </c>
      <c r="D27">
        <v>1778.14594350482</v>
      </c>
      <c r="E27">
        <v>1264.9161139892</v>
      </c>
    </row>
    <row r="28" spans="1:5">
      <c r="A28">
        <v>26</v>
      </c>
      <c r="B28">
        <v>5255.27165180857</v>
      </c>
      <c r="C28">
        <v>5255.27165180857</v>
      </c>
      <c r="D28">
        <v>1763.69054824368</v>
      </c>
      <c r="E28">
        <v>1250.46071872806</v>
      </c>
    </row>
    <row r="29" spans="1:5">
      <c r="A29">
        <v>27</v>
      </c>
      <c r="B29">
        <v>5255.27165180857</v>
      </c>
      <c r="C29">
        <v>5255.27165180857</v>
      </c>
      <c r="D29">
        <v>1735.31287696578</v>
      </c>
      <c r="E29">
        <v>1222.08304745016</v>
      </c>
    </row>
    <row r="30" spans="1:5">
      <c r="A30">
        <v>28</v>
      </c>
      <c r="B30">
        <v>5255.27165180857</v>
      </c>
      <c r="C30">
        <v>5255.27165180857</v>
      </c>
      <c r="D30">
        <v>1720.72668538766</v>
      </c>
      <c r="E30">
        <v>1207.49685587203</v>
      </c>
    </row>
    <row r="31" spans="1:5">
      <c r="A31">
        <v>29</v>
      </c>
      <c r="B31">
        <v>5255.27165180857</v>
      </c>
      <c r="C31">
        <v>5255.27165180857</v>
      </c>
      <c r="D31">
        <v>1692.07877752412</v>
      </c>
      <c r="E31">
        <v>1178.84894800849</v>
      </c>
    </row>
    <row r="32" spans="1:5">
      <c r="A32">
        <v>30</v>
      </c>
      <c r="B32">
        <v>5255.27165180857</v>
      </c>
      <c r="C32">
        <v>5255.27165180857</v>
      </c>
      <c r="D32">
        <v>1677.3590123416</v>
      </c>
      <c r="E32">
        <v>1164.12918282598</v>
      </c>
    </row>
    <row r="33" spans="1:5">
      <c r="A33">
        <v>31</v>
      </c>
      <c r="B33">
        <v>5255.27165180857</v>
      </c>
      <c r="C33">
        <v>5255.27165180857</v>
      </c>
      <c r="D33">
        <v>1648.4400218672</v>
      </c>
      <c r="E33">
        <v>1135.21019235157</v>
      </c>
    </row>
    <row r="34" spans="1:5">
      <c r="A34">
        <v>32</v>
      </c>
      <c r="B34">
        <v>5255.27165180857</v>
      </c>
      <c r="C34">
        <v>5255.27165180857</v>
      </c>
      <c r="D34">
        <v>1633.58340923671</v>
      </c>
      <c r="E34">
        <v>1120.35357972108</v>
      </c>
    </row>
    <row r="35" spans="1:5">
      <c r="A35">
        <v>33</v>
      </c>
      <c r="B35">
        <v>5255.27165180857</v>
      </c>
      <c r="C35">
        <v>5255.27165180857</v>
      </c>
      <c r="D35">
        <v>1604.39081939891</v>
      </c>
      <c r="E35">
        <v>1091.16098988328</v>
      </c>
    </row>
    <row r="36" spans="1:5">
      <c r="A36">
        <v>34</v>
      </c>
      <c r="B36">
        <v>5255.27165180857</v>
      </c>
      <c r="C36">
        <v>5255.27165180857</v>
      </c>
      <c r="D36">
        <v>1589.07988194959</v>
      </c>
      <c r="E36">
        <v>1075.85005243396</v>
      </c>
    </row>
    <row r="37" spans="1:5">
      <c r="A37">
        <v>35</v>
      </c>
      <c r="B37">
        <v>5255.27165180857</v>
      </c>
      <c r="C37">
        <v>5255.27165180857</v>
      </c>
      <c r="D37">
        <v>1558.98165344354</v>
      </c>
      <c r="E37">
        <v>1045.75182392791</v>
      </c>
    </row>
    <row r="38" spans="1:5">
      <c r="A38">
        <v>36</v>
      </c>
      <c r="B38">
        <v>5255.27165180857</v>
      </c>
      <c r="C38">
        <v>5255.27165180857</v>
      </c>
      <c r="D38">
        <v>1543.19286043577</v>
      </c>
      <c r="E38">
        <v>1029.96303092014</v>
      </c>
    </row>
    <row r="39" spans="1:5">
      <c r="A39">
        <v>37</v>
      </c>
      <c r="B39">
        <v>5255.27165180857</v>
      </c>
      <c r="C39">
        <v>5255.27165180857</v>
      </c>
      <c r="D39">
        <v>1512.14893975357</v>
      </c>
      <c r="E39">
        <v>998.919110237948</v>
      </c>
    </row>
    <row r="40" spans="1:5">
      <c r="A40">
        <v>38</v>
      </c>
      <c r="B40">
        <v>5255.27165180857</v>
      </c>
      <c r="C40">
        <v>5255.27165180857</v>
      </c>
      <c r="D40">
        <v>1495.85207071824</v>
      </c>
      <c r="E40">
        <v>982.622241202617</v>
      </c>
    </row>
    <row r="41" spans="1:5">
      <c r="A41">
        <v>39</v>
      </c>
      <c r="B41">
        <v>5255.27165180857</v>
      </c>
      <c r="C41">
        <v>5255.27165180857</v>
      </c>
      <c r="D41">
        <v>1463.80886444115</v>
      </c>
      <c r="E41">
        <v>950.579034925528</v>
      </c>
    </row>
    <row r="42" spans="1:5">
      <c r="A42">
        <v>40</v>
      </c>
      <c r="B42">
        <v>5255.27165180857</v>
      </c>
      <c r="C42">
        <v>5255.27165180857</v>
      </c>
      <c r="D42">
        <v>1387.83840589331</v>
      </c>
      <c r="E42">
        <v>874.608576377682</v>
      </c>
    </row>
    <row r="43" spans="1:5">
      <c r="A43">
        <v>41</v>
      </c>
      <c r="B43">
        <v>5255.27165180857</v>
      </c>
      <c r="C43">
        <v>5255.27165180857</v>
      </c>
      <c r="D43">
        <v>1350.74433364837</v>
      </c>
      <c r="E43">
        <v>837.514504132748</v>
      </c>
    </row>
    <row r="44" spans="1:5">
      <c r="A44">
        <v>42</v>
      </c>
      <c r="B44">
        <v>5255.27165180857</v>
      </c>
      <c r="C44">
        <v>5255.27165180857</v>
      </c>
      <c r="D44">
        <v>1322.79543812152</v>
      </c>
      <c r="E44">
        <v>809.565608605894</v>
      </c>
    </row>
    <row r="45" spans="1:5">
      <c r="A45">
        <v>43</v>
      </c>
      <c r="B45">
        <v>5255.27165180857</v>
      </c>
      <c r="C45">
        <v>5255.27165180857</v>
      </c>
      <c r="D45">
        <v>1299.55859433006</v>
      </c>
      <c r="E45">
        <v>786.328764814436</v>
      </c>
    </row>
    <row r="46" spans="1:5">
      <c r="A46">
        <v>44</v>
      </c>
      <c r="B46">
        <v>5255.27165180857</v>
      </c>
      <c r="C46">
        <v>5255.27165180857</v>
      </c>
      <c r="D46">
        <v>1299.06542028383</v>
      </c>
      <c r="E46">
        <v>785.835590768209</v>
      </c>
    </row>
    <row r="47" spans="1:5">
      <c r="A47">
        <v>45</v>
      </c>
      <c r="B47">
        <v>5255.27165180857</v>
      </c>
      <c r="C47">
        <v>5255.27165180857</v>
      </c>
      <c r="D47">
        <v>1275.50199754952</v>
      </c>
      <c r="E47">
        <v>762.272168033892</v>
      </c>
    </row>
    <row r="48" spans="1:5">
      <c r="A48">
        <v>46</v>
      </c>
      <c r="B48">
        <v>5255.27165180857</v>
      </c>
      <c r="C48">
        <v>5255.27165180857</v>
      </c>
      <c r="D48">
        <v>1263.54130824</v>
      </c>
      <c r="E48">
        <v>750.311478724373</v>
      </c>
    </row>
    <row r="49" spans="1:5">
      <c r="A49">
        <v>47</v>
      </c>
      <c r="B49">
        <v>5255.27165180857</v>
      </c>
      <c r="C49">
        <v>5255.27165180857</v>
      </c>
      <c r="D49">
        <v>1264.73588473531</v>
      </c>
      <c r="E49">
        <v>751.506055219687</v>
      </c>
    </row>
    <row r="50" spans="1:5">
      <c r="A50">
        <v>48</v>
      </c>
      <c r="B50">
        <v>5255.27165180857</v>
      </c>
      <c r="C50">
        <v>5255.27165180857</v>
      </c>
      <c r="D50">
        <v>1250.80973102252</v>
      </c>
      <c r="E50">
        <v>737.5799015069</v>
      </c>
    </row>
    <row r="51" spans="1:5">
      <c r="A51">
        <v>49</v>
      </c>
      <c r="B51">
        <v>5255.27165180857</v>
      </c>
      <c r="C51">
        <v>5255.27165180857</v>
      </c>
      <c r="D51">
        <v>1252.04925885738</v>
      </c>
      <c r="E51">
        <v>738.819429341758</v>
      </c>
    </row>
    <row r="52" spans="1:5">
      <c r="A52">
        <v>50</v>
      </c>
      <c r="B52">
        <v>5255.27165180857</v>
      </c>
      <c r="C52">
        <v>5255.27165180857</v>
      </c>
      <c r="D52">
        <v>1238.65354595175</v>
      </c>
      <c r="E52">
        <v>725.42371643613</v>
      </c>
    </row>
    <row r="53" spans="1:5">
      <c r="A53">
        <v>51</v>
      </c>
      <c r="B53">
        <v>5255.27165180857</v>
      </c>
      <c r="C53">
        <v>5255.27165180857</v>
      </c>
      <c r="D53">
        <v>1239.91623409693</v>
      </c>
      <c r="E53">
        <v>726.686404581307</v>
      </c>
    </row>
    <row r="54" spans="1:5">
      <c r="A54">
        <v>52</v>
      </c>
      <c r="B54">
        <v>5255.27165180857</v>
      </c>
      <c r="C54">
        <v>5255.27165180857</v>
      </c>
      <c r="D54">
        <v>1226.80661293084</v>
      </c>
      <c r="E54">
        <v>713.576783415218</v>
      </c>
    </row>
    <row r="55" spans="1:5">
      <c r="A55">
        <v>53</v>
      </c>
      <c r="B55">
        <v>5255.27165180857</v>
      </c>
      <c r="C55">
        <v>5255.27165180857</v>
      </c>
      <c r="D55">
        <v>1228.07902131809</v>
      </c>
      <c r="E55">
        <v>714.849191802472</v>
      </c>
    </row>
    <row r="56" spans="1:5">
      <c r="A56">
        <v>54</v>
      </c>
      <c r="B56">
        <v>5255.27165180857</v>
      </c>
      <c r="C56">
        <v>5255.27165180857</v>
      </c>
      <c r="D56">
        <v>1215.14914877003</v>
      </c>
      <c r="E56">
        <v>701.919319254411</v>
      </c>
    </row>
    <row r="57" spans="1:5">
      <c r="A57">
        <v>55</v>
      </c>
      <c r="B57">
        <v>5255.27165180857</v>
      </c>
      <c r="C57">
        <v>5255.27165180857</v>
      </c>
      <c r="D57">
        <v>1216.42143063955</v>
      </c>
      <c r="E57">
        <v>703.191601123929</v>
      </c>
    </row>
    <row r="58" spans="1:5">
      <c r="A58">
        <v>56</v>
      </c>
      <c r="B58">
        <v>5255.27165180857</v>
      </c>
      <c r="C58">
        <v>5255.27165180857</v>
      </c>
      <c r="D58">
        <v>1203.6247513956</v>
      </c>
      <c r="E58">
        <v>690.39492187998</v>
      </c>
    </row>
    <row r="59" spans="1:5">
      <c r="A59">
        <v>57</v>
      </c>
      <c r="B59">
        <v>5255.27165180857</v>
      </c>
      <c r="C59">
        <v>5255.27165180857</v>
      </c>
      <c r="D59">
        <v>1204.8905670491</v>
      </c>
      <c r="E59">
        <v>691.660737533477</v>
      </c>
    </row>
    <row r="60" spans="1:5">
      <c r="A60">
        <v>58</v>
      </c>
      <c r="B60">
        <v>5255.27165180857</v>
      </c>
      <c r="C60">
        <v>5255.27165180857</v>
      </c>
      <c r="D60">
        <v>1192.19294756338</v>
      </c>
      <c r="E60">
        <v>678.963118047757</v>
      </c>
    </row>
    <row r="61" spans="1:5">
      <c r="A61">
        <v>59</v>
      </c>
      <c r="B61">
        <v>5255.27165180857</v>
      </c>
      <c r="C61">
        <v>5255.27165180857</v>
      </c>
      <c r="D61">
        <v>1193.44743303552</v>
      </c>
      <c r="E61">
        <v>680.217603519896</v>
      </c>
    </row>
    <row r="62" spans="1:5">
      <c r="A62">
        <v>60</v>
      </c>
      <c r="B62">
        <v>5255.27165180857</v>
      </c>
      <c r="C62">
        <v>5255.27165180857</v>
      </c>
      <c r="D62">
        <v>1180.83650551058</v>
      </c>
      <c r="E62">
        <v>667.606675994956</v>
      </c>
    </row>
    <row r="63" spans="1:5">
      <c r="A63">
        <v>61</v>
      </c>
      <c r="B63">
        <v>5255.27165180857</v>
      </c>
      <c r="C63">
        <v>5255.27165180857</v>
      </c>
      <c r="D63">
        <v>1182.07596602921</v>
      </c>
      <c r="E63">
        <v>668.84613651359</v>
      </c>
    </row>
    <row r="64" spans="1:5">
      <c r="A64">
        <v>62</v>
      </c>
      <c r="B64">
        <v>5255.27165180857</v>
      </c>
      <c r="C64">
        <v>5255.27165180857</v>
      </c>
      <c r="D64">
        <v>1169.54676743704</v>
      </c>
      <c r="E64">
        <v>656.316937921414</v>
      </c>
    </row>
    <row r="65" spans="1:5">
      <c r="A65">
        <v>63</v>
      </c>
      <c r="B65">
        <v>5255.27165180857</v>
      </c>
      <c r="C65">
        <v>5255.27165180857</v>
      </c>
      <c r="D65">
        <v>1170.76798031462</v>
      </c>
      <c r="E65">
        <v>657.538150799002</v>
      </c>
    </row>
    <row r="66" spans="1:5">
      <c r="A66">
        <v>64</v>
      </c>
      <c r="B66">
        <v>5255.27165180857</v>
      </c>
      <c r="C66">
        <v>5255.27165180857</v>
      </c>
      <c r="D66">
        <v>1158.33706610153</v>
      </c>
      <c r="E66">
        <v>645.107236585907</v>
      </c>
    </row>
    <row r="67" spans="1:5">
      <c r="A67">
        <v>65</v>
      </c>
      <c r="B67">
        <v>5255.27165180857</v>
      </c>
      <c r="C67">
        <v>5255.27165180857</v>
      </c>
      <c r="D67">
        <v>1159.53798154604</v>
      </c>
      <c r="E67">
        <v>646.308152030416</v>
      </c>
    </row>
    <row r="68" spans="1:5">
      <c r="A68">
        <v>66</v>
      </c>
      <c r="B68">
        <v>5255.27165180857</v>
      </c>
      <c r="C68">
        <v>5255.27165180857</v>
      </c>
      <c r="D68">
        <v>1147.20710046806</v>
      </c>
      <c r="E68">
        <v>633.977270952438</v>
      </c>
    </row>
    <row r="69" spans="1:5">
      <c r="A69">
        <v>67</v>
      </c>
      <c r="B69">
        <v>5255.27165180857</v>
      </c>
      <c r="C69">
        <v>5255.27165180857</v>
      </c>
      <c r="D69">
        <v>1148.38686942574</v>
      </c>
      <c r="E69">
        <v>635.157039910112</v>
      </c>
    </row>
    <row r="70" spans="1:5">
      <c r="A70">
        <v>68</v>
      </c>
      <c r="B70">
        <v>5255.27165180857</v>
      </c>
      <c r="C70">
        <v>5255.27165180857</v>
      </c>
      <c r="D70">
        <v>1136.13336573624</v>
      </c>
      <c r="E70">
        <v>622.903536220618</v>
      </c>
    </row>
    <row r="71" spans="1:5">
      <c r="A71">
        <v>69</v>
      </c>
      <c r="B71">
        <v>5255.27165180857</v>
      </c>
      <c r="C71">
        <v>5255.27165180857</v>
      </c>
      <c r="D71">
        <v>1137.29034942298</v>
      </c>
      <c r="E71">
        <v>624.060519907357</v>
      </c>
    </row>
    <row r="72" spans="1:5">
      <c r="A72">
        <v>70</v>
      </c>
      <c r="B72">
        <v>5255.27165180857</v>
      </c>
      <c r="C72">
        <v>5255.27165180857</v>
      </c>
      <c r="D72">
        <v>1125.14073100084</v>
      </c>
      <c r="E72">
        <v>611.910901485222</v>
      </c>
    </row>
    <row r="73" spans="1:5">
      <c r="A73">
        <v>71</v>
      </c>
      <c r="B73">
        <v>5255.27165180857</v>
      </c>
      <c r="C73">
        <v>5255.27165180857</v>
      </c>
      <c r="D73">
        <v>1126.27295925529</v>
      </c>
      <c r="E73">
        <v>613.043129739668</v>
      </c>
    </row>
    <row r="74" spans="1:5">
      <c r="A74">
        <v>72</v>
      </c>
      <c r="B74">
        <v>5255.27165180857</v>
      </c>
      <c r="C74">
        <v>5255.27165180857</v>
      </c>
      <c r="D74">
        <v>1114.28929646633</v>
      </c>
      <c r="E74">
        <v>601.059466950702</v>
      </c>
    </row>
    <row r="75" spans="1:5">
      <c r="A75">
        <v>73</v>
      </c>
      <c r="B75">
        <v>5255.27165180857</v>
      </c>
      <c r="C75">
        <v>5255.27165180857</v>
      </c>
      <c r="D75">
        <v>1115.42045198773</v>
      </c>
      <c r="E75">
        <v>602.190622472109</v>
      </c>
    </row>
    <row r="76" spans="1:5">
      <c r="A76">
        <v>74</v>
      </c>
      <c r="B76">
        <v>5255.27165180857</v>
      </c>
      <c r="C76">
        <v>5255.27165180857</v>
      </c>
      <c r="D76">
        <v>1103.73597152762</v>
      </c>
      <c r="E76">
        <v>590.506142011993</v>
      </c>
    </row>
    <row r="77" spans="1:5">
      <c r="A77">
        <v>75</v>
      </c>
      <c r="B77">
        <v>5255.27165180857</v>
      </c>
      <c r="C77">
        <v>5255.27165180857</v>
      </c>
      <c r="D77">
        <v>1104.86515589766</v>
      </c>
      <c r="E77">
        <v>591.635326382035</v>
      </c>
    </row>
    <row r="78" spans="1:5">
      <c r="A78">
        <v>76</v>
      </c>
      <c r="B78">
        <v>5255.27165180857</v>
      </c>
      <c r="C78">
        <v>5255.27165180857</v>
      </c>
      <c r="D78">
        <v>1093.47531568723</v>
      </c>
      <c r="E78">
        <v>580.245486171603</v>
      </c>
    </row>
    <row r="79" spans="1:5">
      <c r="A79">
        <v>77</v>
      </c>
      <c r="B79">
        <v>5255.27165180857</v>
      </c>
      <c r="C79">
        <v>5255.27165180857</v>
      </c>
      <c r="D79">
        <v>1094.60199265412</v>
      </c>
      <c r="E79">
        <v>581.372163138493</v>
      </c>
    </row>
    <row r="80" spans="1:5">
      <c r="A80">
        <v>78</v>
      </c>
      <c r="B80">
        <v>5255.27165180857</v>
      </c>
      <c r="C80">
        <v>5255.27165180857</v>
      </c>
      <c r="D80">
        <v>1083.52294463334</v>
      </c>
      <c r="E80">
        <v>570.293115117715</v>
      </c>
    </row>
    <row r="81" spans="1:5">
      <c r="A81">
        <v>79</v>
      </c>
      <c r="B81">
        <v>5255.27165180857</v>
      </c>
      <c r="C81">
        <v>5255.27165180857</v>
      </c>
      <c r="D81">
        <v>1079.46910786889</v>
      </c>
      <c r="E81">
        <v>566.239278353272</v>
      </c>
    </row>
    <row r="82" spans="1:5">
      <c r="A82">
        <v>80</v>
      </c>
      <c r="B82">
        <v>5255.27165180857</v>
      </c>
      <c r="C82">
        <v>5255.27165180857</v>
      </c>
      <c r="D82">
        <v>1052.94174885155</v>
      </c>
      <c r="E82">
        <v>539.711919335925</v>
      </c>
    </row>
    <row r="83" spans="1:5">
      <c r="A83">
        <v>81</v>
      </c>
      <c r="B83">
        <v>5255.27165180857</v>
      </c>
      <c r="C83">
        <v>5255.27165180857</v>
      </c>
      <c r="D83">
        <v>1043.20930142417</v>
      </c>
      <c r="E83">
        <v>529.97947190855</v>
      </c>
    </row>
    <row r="84" spans="1:5">
      <c r="A84">
        <v>82</v>
      </c>
      <c r="B84">
        <v>5255.27165180857</v>
      </c>
      <c r="C84">
        <v>5255.27165180857</v>
      </c>
      <c r="D84">
        <v>1033.74839617721</v>
      </c>
      <c r="E84">
        <v>520.518566661589</v>
      </c>
    </row>
    <row r="85" spans="1:5">
      <c r="A85">
        <v>83</v>
      </c>
      <c r="B85">
        <v>5255.27165180857</v>
      </c>
      <c r="C85">
        <v>5255.27165180857</v>
      </c>
      <c r="D85">
        <v>1028.67214823973</v>
      </c>
      <c r="E85">
        <v>515.44231872411</v>
      </c>
    </row>
    <row r="86" spans="1:5">
      <c r="A86">
        <v>84</v>
      </c>
      <c r="B86">
        <v>5255.27165180857</v>
      </c>
      <c r="C86">
        <v>5255.27165180857</v>
      </c>
      <c r="D86">
        <v>1029.45686464736</v>
      </c>
      <c r="E86">
        <v>516.22703513174</v>
      </c>
    </row>
    <row r="87" spans="1:5">
      <c r="A87">
        <v>85</v>
      </c>
      <c r="B87">
        <v>5255.27165180857</v>
      </c>
      <c r="C87">
        <v>5255.27165180857</v>
      </c>
      <c r="D87">
        <v>1018.44892123508</v>
      </c>
      <c r="E87">
        <v>505.219091719454</v>
      </c>
    </row>
    <row r="88" spans="1:5">
      <c r="A88">
        <v>86</v>
      </c>
      <c r="B88">
        <v>5255.27165180857</v>
      </c>
      <c r="C88">
        <v>5255.27165180857</v>
      </c>
      <c r="D88">
        <v>1017.26494281879</v>
      </c>
      <c r="E88">
        <v>504.035113303173</v>
      </c>
    </row>
    <row r="89" spans="1:5">
      <c r="A89">
        <v>87</v>
      </c>
      <c r="B89">
        <v>5255.27165180857</v>
      </c>
      <c r="C89">
        <v>5255.27165180857</v>
      </c>
      <c r="D89">
        <v>1017.41016662799</v>
      </c>
      <c r="E89">
        <v>504.180337112372</v>
      </c>
    </row>
    <row r="90" spans="1:5">
      <c r="A90">
        <v>88</v>
      </c>
      <c r="B90">
        <v>5255.27165180857</v>
      </c>
      <c r="C90">
        <v>5255.27165180857</v>
      </c>
      <c r="D90">
        <v>1009.79738603777</v>
      </c>
      <c r="E90">
        <v>496.567556522147</v>
      </c>
    </row>
    <row r="91" spans="1:5">
      <c r="A91">
        <v>89</v>
      </c>
      <c r="B91">
        <v>5255.27165180857</v>
      </c>
      <c r="C91">
        <v>5255.27165180857</v>
      </c>
      <c r="D91">
        <v>1010.16192345029</v>
      </c>
      <c r="E91">
        <v>496.932093934664</v>
      </c>
    </row>
    <row r="92" spans="1:5">
      <c r="A92">
        <v>90</v>
      </c>
      <c r="B92">
        <v>5255.27165180857</v>
      </c>
      <c r="C92">
        <v>5255.27165180857</v>
      </c>
      <c r="D92">
        <v>1002.28667375587</v>
      </c>
      <c r="E92">
        <v>489.056844240244</v>
      </c>
    </row>
    <row r="93" spans="1:5">
      <c r="A93">
        <v>91</v>
      </c>
      <c r="B93">
        <v>5255.27165180857</v>
      </c>
      <c r="C93">
        <v>5255.27165180857</v>
      </c>
      <c r="D93">
        <v>1002.61537037448</v>
      </c>
      <c r="E93">
        <v>489.385540858859</v>
      </c>
    </row>
    <row r="94" spans="1:5">
      <c r="A94">
        <v>92</v>
      </c>
      <c r="B94">
        <v>5255.27165180857</v>
      </c>
      <c r="C94">
        <v>5255.27165180857</v>
      </c>
      <c r="D94">
        <v>994.663350218432</v>
      </c>
      <c r="E94">
        <v>481.433520702809</v>
      </c>
    </row>
    <row r="95" spans="1:5">
      <c r="A95">
        <v>93</v>
      </c>
      <c r="B95">
        <v>5255.27165180857</v>
      </c>
      <c r="C95">
        <v>5255.27165180857</v>
      </c>
      <c r="D95">
        <v>994.961789303104</v>
      </c>
      <c r="E95">
        <v>481.731959787482</v>
      </c>
    </row>
    <row r="96" spans="1:5">
      <c r="A96">
        <v>94</v>
      </c>
      <c r="B96">
        <v>5255.27165180857</v>
      </c>
      <c r="C96">
        <v>5255.27165180857</v>
      </c>
      <c r="D96">
        <v>986.921239031222</v>
      </c>
      <c r="E96">
        <v>473.6914095156</v>
      </c>
    </row>
    <row r="97" spans="1:5">
      <c r="A97">
        <v>95</v>
      </c>
      <c r="B97">
        <v>5255.27165180857</v>
      </c>
      <c r="C97">
        <v>5255.27165180857</v>
      </c>
      <c r="D97">
        <v>987.193245946081</v>
      </c>
      <c r="E97">
        <v>473.963416430458</v>
      </c>
    </row>
    <row r="98" spans="1:5">
      <c r="A98">
        <v>96</v>
      </c>
      <c r="B98">
        <v>5255.27165180857</v>
      </c>
      <c r="C98">
        <v>5255.27165180857</v>
      </c>
      <c r="D98">
        <v>979.083034945615</v>
      </c>
      <c r="E98">
        <v>465.853205429993</v>
      </c>
    </row>
    <row r="99" spans="1:5">
      <c r="A99">
        <v>97</v>
      </c>
      <c r="B99">
        <v>5255.27165180857</v>
      </c>
      <c r="C99">
        <v>5255.27165180857</v>
      </c>
      <c r="D99">
        <v>977.098795353658</v>
      </c>
      <c r="E99">
        <v>463.868965838033</v>
      </c>
    </row>
    <row r="100" spans="1:5">
      <c r="A100">
        <v>98</v>
      </c>
      <c r="B100">
        <v>5255.27165180857</v>
      </c>
      <c r="C100">
        <v>5255.27165180857</v>
      </c>
      <c r="D100">
        <v>977.329157163401</v>
      </c>
      <c r="E100">
        <v>464.099327647779</v>
      </c>
    </row>
    <row r="101" spans="1:5">
      <c r="A101">
        <v>99</v>
      </c>
      <c r="B101">
        <v>5255.27165180857</v>
      </c>
      <c r="C101">
        <v>5255.27165180857</v>
      </c>
      <c r="D101">
        <v>969.482977379271</v>
      </c>
      <c r="E101">
        <v>456.253147863648</v>
      </c>
    </row>
    <row r="102" spans="1:5">
      <c r="A102">
        <v>100</v>
      </c>
      <c r="B102">
        <v>5255.27165180857</v>
      </c>
      <c r="C102">
        <v>5255.27165180857</v>
      </c>
      <c r="D102">
        <v>961.711896437273</v>
      </c>
      <c r="E102">
        <v>448.482066921649</v>
      </c>
    </row>
    <row r="103" spans="1:5">
      <c r="A103">
        <v>101</v>
      </c>
      <c r="B103">
        <v>5255.27165180857</v>
      </c>
      <c r="C103">
        <v>5255.27165180857</v>
      </c>
      <c r="D103">
        <v>959.621303072246</v>
      </c>
      <c r="E103">
        <v>446.391473556624</v>
      </c>
    </row>
    <row r="104" spans="1:5">
      <c r="A104">
        <v>102</v>
      </c>
      <c r="B104">
        <v>5255.27165180857</v>
      </c>
      <c r="C104">
        <v>5255.27165180857</v>
      </c>
      <c r="D104">
        <v>959.810538523224</v>
      </c>
      <c r="E104">
        <v>446.580709007599</v>
      </c>
    </row>
    <row r="105" spans="1:5">
      <c r="A105">
        <v>103</v>
      </c>
      <c r="B105">
        <v>5255.27165180857</v>
      </c>
      <c r="C105">
        <v>5255.27165180857</v>
      </c>
      <c r="D105">
        <v>952.101192430734</v>
      </c>
      <c r="E105">
        <v>438.871362915109</v>
      </c>
    </row>
    <row r="106" spans="1:5">
      <c r="A106">
        <v>104</v>
      </c>
      <c r="B106">
        <v>5255.27165180857</v>
      </c>
      <c r="C106">
        <v>5255.27165180857</v>
      </c>
      <c r="D106">
        <v>944.498634659534</v>
      </c>
      <c r="E106">
        <v>431.268805143912</v>
      </c>
    </row>
    <row r="107" spans="1:5">
      <c r="A107">
        <v>105</v>
      </c>
      <c r="B107">
        <v>5255.27165180857</v>
      </c>
      <c r="C107">
        <v>5255.27165180857</v>
      </c>
      <c r="D107">
        <v>942.39826734104</v>
      </c>
      <c r="E107">
        <v>429.168437825417</v>
      </c>
    </row>
    <row r="108" spans="1:5">
      <c r="A108">
        <v>106</v>
      </c>
      <c r="B108">
        <v>5255.27165180857</v>
      </c>
      <c r="C108">
        <v>5255.27165180857</v>
      </c>
      <c r="D108">
        <v>942.548305867835</v>
      </c>
      <c r="E108">
        <v>429.318476352211</v>
      </c>
    </row>
    <row r="109" spans="1:5">
      <c r="A109">
        <v>107</v>
      </c>
      <c r="B109">
        <v>5255.27165180857</v>
      </c>
      <c r="C109">
        <v>5255.27165180857</v>
      </c>
      <c r="D109">
        <v>935.205716656329</v>
      </c>
      <c r="E109">
        <v>421.975887140704</v>
      </c>
    </row>
    <row r="110" spans="1:5">
      <c r="A110">
        <v>108</v>
      </c>
      <c r="B110">
        <v>5255.27165180857</v>
      </c>
      <c r="C110">
        <v>5255.27165180857</v>
      </c>
      <c r="D110">
        <v>928.018129190202</v>
      </c>
      <c r="E110">
        <v>414.788299674581</v>
      </c>
    </row>
    <row r="111" spans="1:5">
      <c r="A111">
        <v>109</v>
      </c>
      <c r="B111">
        <v>5255.27165180857</v>
      </c>
      <c r="C111">
        <v>5255.27165180857</v>
      </c>
      <c r="D111">
        <v>926.007807182443</v>
      </c>
      <c r="E111">
        <v>412.777977666817</v>
      </c>
    </row>
    <row r="112" spans="1:5">
      <c r="A112">
        <v>110</v>
      </c>
      <c r="B112">
        <v>5255.27165180857</v>
      </c>
      <c r="C112">
        <v>5255.27165180857</v>
      </c>
      <c r="D112">
        <v>926.125191081391</v>
      </c>
      <c r="E112">
        <v>412.895361565767</v>
      </c>
    </row>
    <row r="113" spans="1:5">
      <c r="A113">
        <v>111</v>
      </c>
      <c r="B113">
        <v>5255.27165180857</v>
      </c>
      <c r="C113">
        <v>5255.27165180857</v>
      </c>
      <c r="D113">
        <v>919.366186922916</v>
      </c>
      <c r="E113">
        <v>406.136357407292</v>
      </c>
    </row>
    <row r="114" spans="1:5">
      <c r="A114">
        <v>112</v>
      </c>
      <c r="B114">
        <v>5255.27165180857</v>
      </c>
      <c r="C114">
        <v>5255.27165180857</v>
      </c>
      <c r="D114">
        <v>912.845381607691</v>
      </c>
      <c r="E114">
        <v>399.615552092069</v>
      </c>
    </row>
    <row r="115" spans="1:5">
      <c r="A115">
        <v>113</v>
      </c>
      <c r="B115">
        <v>5255.27165180857</v>
      </c>
      <c r="C115">
        <v>5255.27165180857</v>
      </c>
      <c r="D115">
        <v>910.998815394382</v>
      </c>
      <c r="E115">
        <v>397.768985878759</v>
      </c>
    </row>
    <row r="116" spans="1:5">
      <c r="A116">
        <v>114</v>
      </c>
      <c r="B116">
        <v>5255.27165180857</v>
      </c>
      <c r="C116">
        <v>5255.27165180857</v>
      </c>
      <c r="D116">
        <v>911.075515983109</v>
      </c>
      <c r="E116">
        <v>397.845686467484</v>
      </c>
    </row>
    <row r="117" spans="1:5">
      <c r="A117">
        <v>115</v>
      </c>
      <c r="B117">
        <v>5255.27165180857</v>
      </c>
      <c r="C117">
        <v>5255.27165180857</v>
      </c>
      <c r="D117">
        <v>905.080702582688</v>
      </c>
      <c r="E117">
        <v>391.850873067064</v>
      </c>
    </row>
    <row r="118" spans="1:5">
      <c r="A118">
        <v>116</v>
      </c>
      <c r="B118">
        <v>5255.27165180857</v>
      </c>
      <c r="C118">
        <v>5255.27165180857</v>
      </c>
      <c r="D118">
        <v>905.159409692312</v>
      </c>
      <c r="E118">
        <v>391.92958017669</v>
      </c>
    </row>
    <row r="119" spans="1:5">
      <c r="A119">
        <v>117</v>
      </c>
      <c r="B119">
        <v>5255.27165180857</v>
      </c>
      <c r="C119">
        <v>5255.27165180857</v>
      </c>
      <c r="D119">
        <v>899.237586327265</v>
      </c>
      <c r="E119">
        <v>386.007756811639</v>
      </c>
    </row>
    <row r="120" spans="1:5">
      <c r="A120">
        <v>118</v>
      </c>
      <c r="B120">
        <v>5255.27165180857</v>
      </c>
      <c r="C120">
        <v>5255.27165180857</v>
      </c>
      <c r="D120">
        <v>898.145796085219</v>
      </c>
      <c r="E120">
        <v>384.915966569596</v>
      </c>
    </row>
    <row r="121" spans="1:5">
      <c r="A121">
        <v>119</v>
      </c>
      <c r="B121">
        <v>5255.27165180857</v>
      </c>
      <c r="C121">
        <v>5255.27165180857</v>
      </c>
      <c r="D121">
        <v>886.936541724544</v>
      </c>
      <c r="E121">
        <v>373.70671220892</v>
      </c>
    </row>
    <row r="122" spans="1:5">
      <c r="A122">
        <v>120</v>
      </c>
      <c r="B122">
        <v>5255.27165180857</v>
      </c>
      <c r="C122">
        <v>5255.27165180857</v>
      </c>
      <c r="D122">
        <v>883.727214347239</v>
      </c>
      <c r="E122">
        <v>370.497384831617</v>
      </c>
    </row>
    <row r="123" spans="1:5">
      <c r="A123">
        <v>121</v>
      </c>
      <c r="B123">
        <v>5255.27165180857</v>
      </c>
      <c r="C123">
        <v>5255.27165180857</v>
      </c>
      <c r="D123">
        <v>883.762141326252</v>
      </c>
      <c r="E123">
        <v>370.53231181063</v>
      </c>
    </row>
    <row r="124" spans="1:5">
      <c r="A124">
        <v>122</v>
      </c>
      <c r="B124">
        <v>5255.27165180857</v>
      </c>
      <c r="C124">
        <v>5255.27165180857</v>
      </c>
      <c r="D124">
        <v>876.728634291736</v>
      </c>
      <c r="E124">
        <v>363.498804776113</v>
      </c>
    </row>
    <row r="125" spans="1:5">
      <c r="A125">
        <v>123</v>
      </c>
      <c r="B125">
        <v>5255.27165180857</v>
      </c>
      <c r="C125">
        <v>5255.27165180857</v>
      </c>
      <c r="D125">
        <v>874.22277383833</v>
      </c>
      <c r="E125">
        <v>360.992944322707</v>
      </c>
    </row>
    <row r="126" spans="1:5">
      <c r="A126">
        <v>124</v>
      </c>
      <c r="B126">
        <v>5255.27165180857</v>
      </c>
      <c r="C126">
        <v>5255.27165180857</v>
      </c>
      <c r="D126">
        <v>873.76728288628</v>
      </c>
      <c r="E126">
        <v>360.537453370654</v>
      </c>
    </row>
    <row r="127" spans="1:5">
      <c r="A127">
        <v>125</v>
      </c>
      <c r="B127">
        <v>5255.27165180857</v>
      </c>
      <c r="C127">
        <v>5255.27165180857</v>
      </c>
      <c r="D127">
        <v>868.457104091664</v>
      </c>
      <c r="E127">
        <v>355.22727457604</v>
      </c>
    </row>
    <row r="128" spans="1:5">
      <c r="A128">
        <v>126</v>
      </c>
      <c r="B128">
        <v>5255.27165180857</v>
      </c>
      <c r="C128">
        <v>5255.27165180857</v>
      </c>
      <c r="D128">
        <v>866.600897616425</v>
      </c>
      <c r="E128">
        <v>353.3710681008</v>
      </c>
    </row>
    <row r="129" spans="1:5">
      <c r="A129">
        <v>127</v>
      </c>
      <c r="B129">
        <v>5255.27165180857</v>
      </c>
      <c r="C129">
        <v>5255.27165180857</v>
      </c>
      <c r="D129">
        <v>867.04118338491</v>
      </c>
      <c r="E129">
        <v>353.811353869289</v>
      </c>
    </row>
    <row r="130" spans="1:5">
      <c r="A130">
        <v>128</v>
      </c>
      <c r="B130">
        <v>5255.27165180857</v>
      </c>
      <c r="C130">
        <v>5255.27165180857</v>
      </c>
      <c r="D130">
        <v>862.340072708927</v>
      </c>
      <c r="E130">
        <v>349.110243193306</v>
      </c>
    </row>
    <row r="131" spans="1:5">
      <c r="A131">
        <v>129</v>
      </c>
      <c r="B131">
        <v>5255.27165180857</v>
      </c>
      <c r="C131">
        <v>5255.27165180857</v>
      </c>
      <c r="D131">
        <v>857.706556537529</v>
      </c>
      <c r="E131">
        <v>344.476727021906</v>
      </c>
    </row>
    <row r="132" spans="1:5">
      <c r="A132">
        <v>130</v>
      </c>
      <c r="B132">
        <v>5255.27165180857</v>
      </c>
      <c r="C132">
        <v>5255.27165180857</v>
      </c>
      <c r="D132">
        <v>856.858856870905</v>
      </c>
      <c r="E132">
        <v>343.629027355283</v>
      </c>
    </row>
    <row r="133" spans="1:5">
      <c r="A133">
        <v>131</v>
      </c>
      <c r="B133">
        <v>5255.27165180857</v>
      </c>
      <c r="C133">
        <v>5255.27165180857</v>
      </c>
      <c r="D133">
        <v>857.257698232718</v>
      </c>
      <c r="E133">
        <v>344.027868717092</v>
      </c>
    </row>
    <row r="134" spans="1:5">
      <c r="A134">
        <v>132</v>
      </c>
      <c r="B134">
        <v>5255.27165180857</v>
      </c>
      <c r="C134">
        <v>5255.27165180857</v>
      </c>
      <c r="D134">
        <v>851.962112173621</v>
      </c>
      <c r="E134">
        <v>338.732282658</v>
      </c>
    </row>
    <row r="135" spans="1:5">
      <c r="A135">
        <v>133</v>
      </c>
      <c r="B135">
        <v>5255.27165180857</v>
      </c>
      <c r="C135">
        <v>5255.27165180857</v>
      </c>
      <c r="D135">
        <v>847.117721560346</v>
      </c>
      <c r="E135">
        <v>333.887892044724</v>
      </c>
    </row>
    <row r="136" spans="1:5">
      <c r="A136">
        <v>134</v>
      </c>
      <c r="B136">
        <v>5255.27165180857</v>
      </c>
      <c r="C136">
        <v>5255.27165180857</v>
      </c>
      <c r="D136">
        <v>846.019943999009</v>
      </c>
      <c r="E136">
        <v>332.790114483386</v>
      </c>
    </row>
    <row r="137" spans="1:5">
      <c r="A137">
        <v>135</v>
      </c>
      <c r="B137">
        <v>5255.27165180857</v>
      </c>
      <c r="C137">
        <v>5255.27165180857</v>
      </c>
      <c r="D137">
        <v>845.916658177188</v>
      </c>
      <c r="E137">
        <v>332.686828661565</v>
      </c>
    </row>
    <row r="138" spans="1:5">
      <c r="A138">
        <v>136</v>
      </c>
      <c r="B138">
        <v>5255.27165180857</v>
      </c>
      <c r="C138">
        <v>5255.27165180857</v>
      </c>
      <c r="D138">
        <v>840.946465847966</v>
      </c>
      <c r="E138">
        <v>327.716636332341</v>
      </c>
    </row>
    <row r="139" spans="1:5">
      <c r="A139">
        <v>137</v>
      </c>
      <c r="B139">
        <v>5255.27165180857</v>
      </c>
      <c r="C139">
        <v>5255.27165180857</v>
      </c>
      <c r="D139">
        <v>839.631970576502</v>
      </c>
      <c r="E139">
        <v>326.402141060878</v>
      </c>
    </row>
    <row r="140" spans="1:5">
      <c r="A140">
        <v>138</v>
      </c>
      <c r="B140">
        <v>5255.27165180857</v>
      </c>
      <c r="C140">
        <v>5255.27165180857</v>
      </c>
      <c r="D140">
        <v>839.392577446823</v>
      </c>
      <c r="E140">
        <v>326.162747931202</v>
      </c>
    </row>
    <row r="141" spans="1:5">
      <c r="A141">
        <v>139</v>
      </c>
      <c r="B141">
        <v>5255.27165180857</v>
      </c>
      <c r="C141">
        <v>5255.27165180857</v>
      </c>
      <c r="D141">
        <v>833.077637735145</v>
      </c>
      <c r="E141">
        <v>319.847808219521</v>
      </c>
    </row>
    <row r="142" spans="1:5">
      <c r="A142">
        <v>140</v>
      </c>
      <c r="B142">
        <v>5255.27165180857</v>
      </c>
      <c r="C142">
        <v>5255.27165180857</v>
      </c>
      <c r="D142">
        <v>830.359450262611</v>
      </c>
      <c r="E142">
        <v>317.129620746988</v>
      </c>
    </row>
    <row r="143" spans="1:5">
      <c r="A143">
        <v>141</v>
      </c>
      <c r="B143">
        <v>5255.27165180857</v>
      </c>
      <c r="C143">
        <v>5255.27165180857</v>
      </c>
      <c r="D143">
        <v>830.75935047952</v>
      </c>
      <c r="E143">
        <v>317.529520963895</v>
      </c>
    </row>
    <row r="144" spans="1:5">
      <c r="A144">
        <v>142</v>
      </c>
      <c r="B144">
        <v>5255.27165180857</v>
      </c>
      <c r="C144">
        <v>5255.27165180857</v>
      </c>
      <c r="D144">
        <v>829.227158755157</v>
      </c>
      <c r="E144">
        <v>315.997329239534</v>
      </c>
    </row>
    <row r="145" spans="1:5">
      <c r="A145">
        <v>143</v>
      </c>
      <c r="B145">
        <v>5255.27165180857</v>
      </c>
      <c r="C145">
        <v>5255.27165180857</v>
      </c>
      <c r="D145">
        <v>829.094365778638</v>
      </c>
      <c r="E145">
        <v>315.864536263014</v>
      </c>
    </row>
    <row r="146" spans="1:5">
      <c r="A146">
        <v>144</v>
      </c>
      <c r="B146">
        <v>5255.27165180857</v>
      </c>
      <c r="C146">
        <v>5255.27165180857</v>
      </c>
      <c r="D146">
        <v>823.265569609351</v>
      </c>
      <c r="E146">
        <v>310.035740093728</v>
      </c>
    </row>
    <row r="147" spans="1:5">
      <c r="A147">
        <v>145</v>
      </c>
      <c r="B147">
        <v>5255.27165180857</v>
      </c>
      <c r="C147">
        <v>5255.27165180857</v>
      </c>
      <c r="D147">
        <v>821.883924172497</v>
      </c>
      <c r="E147">
        <v>308.654094656872</v>
      </c>
    </row>
    <row r="148" spans="1:5">
      <c r="A148">
        <v>146</v>
      </c>
      <c r="B148">
        <v>5255.27165180857</v>
      </c>
      <c r="C148">
        <v>5255.27165180857</v>
      </c>
      <c r="D148">
        <v>821.69639040285</v>
      </c>
      <c r="E148">
        <v>308.466560887227</v>
      </c>
    </row>
    <row r="149" spans="1:5">
      <c r="A149">
        <v>147</v>
      </c>
      <c r="B149">
        <v>5255.27165180857</v>
      </c>
      <c r="C149">
        <v>5255.27165180857</v>
      </c>
      <c r="D149">
        <v>816.11948654114</v>
      </c>
      <c r="E149">
        <v>302.889657025516</v>
      </c>
    </row>
    <row r="150" spans="1:5">
      <c r="A150">
        <v>148</v>
      </c>
      <c r="B150">
        <v>5255.27165180857</v>
      </c>
      <c r="C150">
        <v>5255.27165180857</v>
      </c>
      <c r="D150">
        <v>814.05904107315</v>
      </c>
      <c r="E150">
        <v>300.829211557528</v>
      </c>
    </row>
    <row r="151" spans="1:5">
      <c r="A151">
        <v>149</v>
      </c>
      <c r="B151">
        <v>5255.27165180857</v>
      </c>
      <c r="C151">
        <v>5255.27165180857</v>
      </c>
      <c r="D151">
        <v>814.359795836506</v>
      </c>
      <c r="E151">
        <v>301.129966320883</v>
      </c>
    </row>
    <row r="152" spans="1:5">
      <c r="A152">
        <v>150</v>
      </c>
      <c r="B152">
        <v>5255.27165180857</v>
      </c>
      <c r="C152">
        <v>5255.27165180857</v>
      </c>
      <c r="D152">
        <v>813.115134174038</v>
      </c>
      <c r="E152">
        <v>299.885304658415</v>
      </c>
    </row>
    <row r="153" spans="1:5">
      <c r="A153">
        <v>151</v>
      </c>
      <c r="B153">
        <v>5255.27165180857</v>
      </c>
      <c r="C153">
        <v>5255.27165180857</v>
      </c>
      <c r="D153">
        <v>813.010564776445</v>
      </c>
      <c r="E153">
        <v>299.780735260818</v>
      </c>
    </row>
    <row r="154" spans="1:5">
      <c r="A154">
        <v>152</v>
      </c>
      <c r="B154">
        <v>5255.27165180857</v>
      </c>
      <c r="C154">
        <v>5255.27165180857</v>
      </c>
      <c r="D154">
        <v>808.408629118915</v>
      </c>
      <c r="E154">
        <v>295.178799603293</v>
      </c>
    </row>
    <row r="155" spans="1:5">
      <c r="A155">
        <v>153</v>
      </c>
      <c r="B155">
        <v>5255.27165180857</v>
      </c>
      <c r="C155">
        <v>5255.27165180857</v>
      </c>
      <c r="D155">
        <v>805.515005273566</v>
      </c>
      <c r="E155">
        <v>292.285175757943</v>
      </c>
    </row>
    <row r="156" spans="1:5">
      <c r="A156">
        <v>154</v>
      </c>
      <c r="B156">
        <v>5255.27165180857</v>
      </c>
      <c r="C156">
        <v>5255.27165180857</v>
      </c>
      <c r="D156">
        <v>804.524227984227</v>
      </c>
      <c r="E156">
        <v>291.294398468605</v>
      </c>
    </row>
    <row r="157" spans="1:5">
      <c r="A157">
        <v>155</v>
      </c>
      <c r="B157">
        <v>5255.27165180857</v>
      </c>
      <c r="C157">
        <v>5255.27165180857</v>
      </c>
      <c r="D157">
        <v>804.776208099183</v>
      </c>
      <c r="E157">
        <v>291.546378583558</v>
      </c>
    </row>
    <row r="158" spans="1:5">
      <c r="A158">
        <v>156</v>
      </c>
      <c r="B158">
        <v>5255.27165180857</v>
      </c>
      <c r="C158">
        <v>5255.27165180857</v>
      </c>
      <c r="D158">
        <v>801.324378465336</v>
      </c>
      <c r="E158">
        <v>288.094548949713</v>
      </c>
    </row>
    <row r="159" spans="1:5">
      <c r="A159">
        <v>157</v>
      </c>
      <c r="B159">
        <v>5255.27165180857</v>
      </c>
      <c r="C159">
        <v>5255.27165180857</v>
      </c>
      <c r="D159">
        <v>798.400946785905</v>
      </c>
      <c r="E159">
        <v>285.171117270281</v>
      </c>
    </row>
    <row r="160" spans="1:5">
      <c r="A160">
        <v>158</v>
      </c>
      <c r="B160">
        <v>5255.27165180857</v>
      </c>
      <c r="C160">
        <v>5255.27165180857</v>
      </c>
      <c r="D160">
        <v>792.388438217467</v>
      </c>
      <c r="E160">
        <v>279.158608701843</v>
      </c>
    </row>
    <row r="161" spans="1:5">
      <c r="A161">
        <v>159</v>
      </c>
      <c r="B161">
        <v>5255.27165180857</v>
      </c>
      <c r="C161">
        <v>5255.27165180857</v>
      </c>
      <c r="D161">
        <v>790.048170834964</v>
      </c>
      <c r="E161">
        <v>276.818341319344</v>
      </c>
    </row>
    <row r="162" spans="1:5">
      <c r="A162">
        <v>160</v>
      </c>
      <c r="B162">
        <v>5255.27165180857</v>
      </c>
      <c r="C162">
        <v>5255.27165180857</v>
      </c>
      <c r="D162">
        <v>790.099061127739</v>
      </c>
      <c r="E162">
        <v>276.869231612116</v>
      </c>
    </row>
    <row r="163" spans="1:5">
      <c r="A163">
        <v>161</v>
      </c>
      <c r="B163">
        <v>5255.27165180857</v>
      </c>
      <c r="C163">
        <v>5255.27165180857</v>
      </c>
      <c r="D163">
        <v>788.514238468684</v>
      </c>
      <c r="E163">
        <v>275.284408953062</v>
      </c>
    </row>
    <row r="164" spans="1:5">
      <c r="A164">
        <v>162</v>
      </c>
      <c r="B164">
        <v>5255.27165180857</v>
      </c>
      <c r="C164">
        <v>5255.27165180857</v>
      </c>
      <c r="D164">
        <v>788.643860773787</v>
      </c>
      <c r="E164">
        <v>275.414031258163</v>
      </c>
    </row>
    <row r="165" spans="1:5">
      <c r="A165">
        <v>163</v>
      </c>
      <c r="B165">
        <v>5255.27165180857</v>
      </c>
      <c r="C165">
        <v>5255.27165180857</v>
      </c>
      <c r="D165">
        <v>784.319737414885</v>
      </c>
      <c r="E165">
        <v>271.089907899262</v>
      </c>
    </row>
    <row r="166" spans="1:5">
      <c r="A166">
        <v>164</v>
      </c>
      <c r="B166">
        <v>5255.27165180857</v>
      </c>
      <c r="C166">
        <v>5255.27165180857</v>
      </c>
      <c r="D166">
        <v>781.459027097984</v>
      </c>
      <c r="E166">
        <v>268.22919758236</v>
      </c>
    </row>
    <row r="167" spans="1:5">
      <c r="A167">
        <v>165</v>
      </c>
      <c r="B167">
        <v>5255.27165180857</v>
      </c>
      <c r="C167">
        <v>5255.27165180857</v>
      </c>
      <c r="D167">
        <v>780.536767233274</v>
      </c>
      <c r="E167">
        <v>267.306937717651</v>
      </c>
    </row>
    <row r="168" spans="1:5">
      <c r="A168">
        <v>166</v>
      </c>
      <c r="B168">
        <v>5255.27165180857</v>
      </c>
      <c r="C168">
        <v>5255.27165180857</v>
      </c>
      <c r="D168">
        <v>780.459900428761</v>
      </c>
      <c r="E168">
        <v>267.230070913137</v>
      </c>
    </row>
    <row r="169" spans="1:5">
      <c r="A169">
        <v>167</v>
      </c>
      <c r="B169">
        <v>5255.27165180857</v>
      </c>
      <c r="C169">
        <v>5255.27165180857</v>
      </c>
      <c r="D169">
        <v>777.854183554565</v>
      </c>
      <c r="E169">
        <v>264.624354038942</v>
      </c>
    </row>
    <row r="170" spans="1:5">
      <c r="A170">
        <v>168</v>
      </c>
      <c r="B170">
        <v>5255.27165180857</v>
      </c>
      <c r="C170">
        <v>5255.27165180857</v>
      </c>
      <c r="D170">
        <v>775.001951767795</v>
      </c>
      <c r="E170">
        <v>261.772122252171</v>
      </c>
    </row>
    <row r="171" spans="1:5">
      <c r="A171">
        <v>169</v>
      </c>
      <c r="B171">
        <v>5255.27165180857</v>
      </c>
      <c r="C171">
        <v>5255.27165180857</v>
      </c>
      <c r="D171">
        <v>773.176531346875</v>
      </c>
      <c r="E171">
        <v>259.946701831251</v>
      </c>
    </row>
    <row r="172" spans="1:5">
      <c r="A172">
        <v>170</v>
      </c>
      <c r="B172">
        <v>5255.27165180857</v>
      </c>
      <c r="C172">
        <v>5255.27165180857</v>
      </c>
      <c r="D172">
        <v>773.320776496359</v>
      </c>
      <c r="E172">
        <v>260.090946980738</v>
      </c>
    </row>
    <row r="173" spans="1:5">
      <c r="A173">
        <v>171</v>
      </c>
      <c r="B173">
        <v>5255.27165180857</v>
      </c>
      <c r="C173">
        <v>5255.27165180857</v>
      </c>
      <c r="D173">
        <v>772.580677513711</v>
      </c>
      <c r="E173">
        <v>259.350847998087</v>
      </c>
    </row>
    <row r="174" spans="1:5">
      <c r="A174">
        <v>172</v>
      </c>
      <c r="B174">
        <v>5255.27165180857</v>
      </c>
      <c r="C174">
        <v>5255.27165180857</v>
      </c>
      <c r="D174">
        <v>772.554896231554</v>
      </c>
      <c r="E174">
        <v>259.325066715931</v>
      </c>
    </row>
    <row r="175" spans="1:5">
      <c r="A175">
        <v>173</v>
      </c>
      <c r="B175">
        <v>5255.27165180857</v>
      </c>
      <c r="C175">
        <v>5255.27165180857</v>
      </c>
      <c r="D175">
        <v>768.804700392814</v>
      </c>
      <c r="E175">
        <v>255.574870877189</v>
      </c>
    </row>
    <row r="176" spans="1:5">
      <c r="A176">
        <v>174</v>
      </c>
      <c r="B176">
        <v>5255.27165180857</v>
      </c>
      <c r="C176">
        <v>5255.27165180857</v>
      </c>
      <c r="D176">
        <v>767.153626087844</v>
      </c>
      <c r="E176">
        <v>253.92379657222</v>
      </c>
    </row>
    <row r="177" spans="1:5">
      <c r="A177">
        <v>175</v>
      </c>
      <c r="B177">
        <v>5255.27165180857</v>
      </c>
      <c r="C177">
        <v>5255.27165180857</v>
      </c>
      <c r="D177">
        <v>767.162952899527</v>
      </c>
      <c r="E177">
        <v>253.933123383901</v>
      </c>
    </row>
    <row r="178" spans="1:5">
      <c r="A178">
        <v>176</v>
      </c>
      <c r="B178">
        <v>5255.27165180857</v>
      </c>
      <c r="C178">
        <v>5255.27165180857</v>
      </c>
      <c r="D178">
        <v>764.313246315202</v>
      </c>
      <c r="E178">
        <v>251.083416799579</v>
      </c>
    </row>
    <row r="179" spans="1:5">
      <c r="A179">
        <v>177</v>
      </c>
      <c r="B179">
        <v>5255.27165180857</v>
      </c>
      <c r="C179">
        <v>5255.27165180857</v>
      </c>
      <c r="D179">
        <v>762.477218895982</v>
      </c>
      <c r="E179">
        <v>249.24738938036</v>
      </c>
    </row>
    <row r="180" spans="1:5">
      <c r="A180">
        <v>178</v>
      </c>
      <c r="B180">
        <v>5255.27165180857</v>
      </c>
      <c r="C180">
        <v>5255.27165180857</v>
      </c>
      <c r="D180">
        <v>762.420114613163</v>
      </c>
      <c r="E180">
        <v>249.190285097541</v>
      </c>
    </row>
    <row r="181" spans="1:5">
      <c r="A181">
        <v>179</v>
      </c>
      <c r="B181">
        <v>5255.27165180857</v>
      </c>
      <c r="C181">
        <v>5255.27165180857</v>
      </c>
      <c r="D181">
        <v>758.629858813089</v>
      </c>
      <c r="E181">
        <v>245.400029297466</v>
      </c>
    </row>
    <row r="182" spans="1:5">
      <c r="A182">
        <v>180</v>
      </c>
      <c r="B182">
        <v>5255.27165180857</v>
      </c>
      <c r="C182">
        <v>5255.27165180857</v>
      </c>
      <c r="D182">
        <v>756.716500834678</v>
      </c>
      <c r="E182">
        <v>243.486671319055</v>
      </c>
    </row>
    <row r="183" spans="1:5">
      <c r="A183">
        <v>181</v>
      </c>
      <c r="B183">
        <v>5255.27165180857</v>
      </c>
      <c r="C183">
        <v>5255.27165180857</v>
      </c>
      <c r="D183">
        <v>756.849907334342</v>
      </c>
      <c r="E183">
        <v>243.620077818719</v>
      </c>
    </row>
    <row r="184" spans="1:5">
      <c r="A184">
        <v>182</v>
      </c>
      <c r="B184">
        <v>5255.27165180857</v>
      </c>
      <c r="C184">
        <v>5255.27165180857</v>
      </c>
      <c r="D184">
        <v>754.817888398163</v>
      </c>
      <c r="E184">
        <v>241.588058882541</v>
      </c>
    </row>
    <row r="185" spans="1:5">
      <c r="A185">
        <v>183</v>
      </c>
      <c r="B185">
        <v>5255.27165180857</v>
      </c>
      <c r="C185">
        <v>5255.27165180857</v>
      </c>
      <c r="D185">
        <v>754.783908493891</v>
      </c>
      <c r="E185">
        <v>241.554078978268</v>
      </c>
    </row>
    <row r="186" spans="1:5">
      <c r="A186">
        <v>184</v>
      </c>
      <c r="B186">
        <v>5255.27165180857</v>
      </c>
      <c r="C186">
        <v>5255.27165180857</v>
      </c>
      <c r="D186">
        <v>751.73577893217</v>
      </c>
      <c r="E186">
        <v>238.505949416544</v>
      </c>
    </row>
    <row r="187" spans="1:5">
      <c r="A187">
        <v>185</v>
      </c>
      <c r="B187">
        <v>5255.27165180857</v>
      </c>
      <c r="C187">
        <v>5255.27165180857</v>
      </c>
      <c r="D187">
        <v>750.148363834264</v>
      </c>
      <c r="E187">
        <v>236.918534318639</v>
      </c>
    </row>
    <row r="188" spans="1:5">
      <c r="A188">
        <v>186</v>
      </c>
      <c r="B188">
        <v>5255.27165180857</v>
      </c>
      <c r="C188">
        <v>5255.27165180857</v>
      </c>
      <c r="D188">
        <v>750.106330215261</v>
      </c>
      <c r="E188">
        <v>236.876500699638</v>
      </c>
    </row>
    <row r="189" spans="1:5">
      <c r="A189">
        <v>187</v>
      </c>
      <c r="B189">
        <v>5255.27165180857</v>
      </c>
      <c r="C189">
        <v>5255.27165180857</v>
      </c>
      <c r="D189">
        <v>746.864644956304</v>
      </c>
      <c r="E189">
        <v>233.634815440679</v>
      </c>
    </row>
    <row r="190" spans="1:5">
      <c r="A190">
        <v>188</v>
      </c>
      <c r="B190">
        <v>5255.27165180857</v>
      </c>
      <c r="C190">
        <v>5255.27165180857</v>
      </c>
      <c r="D190">
        <v>745.597990087551</v>
      </c>
      <c r="E190">
        <v>232.368160571927</v>
      </c>
    </row>
    <row r="191" spans="1:5">
      <c r="A191">
        <v>189</v>
      </c>
      <c r="B191">
        <v>5255.27165180857</v>
      </c>
      <c r="C191">
        <v>5255.27165180857</v>
      </c>
      <c r="D191">
        <v>745.725995060319</v>
      </c>
      <c r="E191">
        <v>232.496165544695</v>
      </c>
    </row>
    <row r="192" spans="1:5">
      <c r="A192">
        <v>190</v>
      </c>
      <c r="B192">
        <v>5255.27165180857</v>
      </c>
      <c r="C192">
        <v>5255.27165180857</v>
      </c>
      <c r="D192">
        <v>744.271847023431</v>
      </c>
      <c r="E192">
        <v>231.042017507805</v>
      </c>
    </row>
    <row r="193" spans="1:5">
      <c r="A193">
        <v>191</v>
      </c>
      <c r="B193">
        <v>5255.27165180857</v>
      </c>
      <c r="C193">
        <v>5255.27165180857</v>
      </c>
      <c r="D193">
        <v>744.166614745597</v>
      </c>
      <c r="E193">
        <v>230.936785229973</v>
      </c>
    </row>
    <row r="194" spans="1:5">
      <c r="A194">
        <v>192</v>
      </c>
      <c r="B194">
        <v>5255.27165180857</v>
      </c>
      <c r="C194">
        <v>5255.27165180857</v>
      </c>
      <c r="D194">
        <v>741.595654625935</v>
      </c>
      <c r="E194">
        <v>228.365825110309</v>
      </c>
    </row>
    <row r="195" spans="1:5">
      <c r="A195">
        <v>193</v>
      </c>
      <c r="B195">
        <v>5255.27165180857</v>
      </c>
      <c r="C195">
        <v>5255.27165180857</v>
      </c>
      <c r="D195">
        <v>739.799447317285</v>
      </c>
      <c r="E195">
        <v>226.569617801662</v>
      </c>
    </row>
    <row r="196" spans="1:5">
      <c r="A196">
        <v>194</v>
      </c>
      <c r="B196">
        <v>5255.27165180857</v>
      </c>
      <c r="C196">
        <v>5255.27165180857</v>
      </c>
      <c r="D196">
        <v>739.186160014297</v>
      </c>
      <c r="E196">
        <v>225.956330498673</v>
      </c>
    </row>
    <row r="197" spans="1:5">
      <c r="A197">
        <v>195</v>
      </c>
      <c r="B197">
        <v>5255.27165180857</v>
      </c>
      <c r="C197">
        <v>5255.27165180857</v>
      </c>
      <c r="D197">
        <v>739.270515470573</v>
      </c>
      <c r="E197">
        <v>226.04068595495</v>
      </c>
    </row>
    <row r="198" spans="1:5">
      <c r="A198">
        <v>196</v>
      </c>
      <c r="B198">
        <v>5255.27165180857</v>
      </c>
      <c r="C198">
        <v>5255.27165180857</v>
      </c>
      <c r="D198">
        <v>738.556501027774</v>
      </c>
      <c r="E198">
        <v>225.326671512148</v>
      </c>
    </row>
    <row r="199" spans="1:5">
      <c r="A199">
        <v>197</v>
      </c>
      <c r="B199">
        <v>5255.27165180857</v>
      </c>
      <c r="C199">
        <v>5255.27165180857</v>
      </c>
      <c r="D199">
        <v>738.491289416296</v>
      </c>
      <c r="E199">
        <v>225.261459900672</v>
      </c>
    </row>
    <row r="200" spans="1:5">
      <c r="A200">
        <v>198</v>
      </c>
      <c r="B200">
        <v>5255.27165180857</v>
      </c>
      <c r="C200">
        <v>5255.27165180857</v>
      </c>
      <c r="D200">
        <v>734.754171876633</v>
      </c>
      <c r="E200">
        <v>221.524342361012</v>
      </c>
    </row>
    <row r="201" spans="1:5">
      <c r="A201">
        <v>199</v>
      </c>
      <c r="B201">
        <v>5255.27165180857</v>
      </c>
      <c r="C201">
        <v>5255.27165180857</v>
      </c>
      <c r="D201">
        <v>733.59254814809</v>
      </c>
      <c r="E201">
        <v>220.362718632466</v>
      </c>
    </row>
    <row r="202" spans="1:5">
      <c r="A202">
        <v>200</v>
      </c>
      <c r="B202">
        <v>5255.27165180857</v>
      </c>
      <c r="C202">
        <v>5255.27165180857</v>
      </c>
      <c r="D202">
        <v>733.672228337553</v>
      </c>
      <c r="E202">
        <v>220.442398821927</v>
      </c>
    </row>
    <row r="203" spans="1:5">
      <c r="A203">
        <v>201</v>
      </c>
      <c r="B203">
        <v>5255.27165180857</v>
      </c>
      <c r="C203">
        <v>5255.27165180857</v>
      </c>
      <c r="D203">
        <v>732.484946363763</v>
      </c>
      <c r="E203">
        <v>219.255116848139</v>
      </c>
    </row>
    <row r="204" spans="1:5">
      <c r="A204">
        <v>202</v>
      </c>
      <c r="B204">
        <v>5255.27165180857</v>
      </c>
      <c r="C204">
        <v>5255.27165180857</v>
      </c>
      <c r="D204">
        <v>732.55698456946</v>
      </c>
      <c r="E204">
        <v>219.327155053836</v>
      </c>
    </row>
    <row r="205" spans="1:5">
      <c r="A205">
        <v>203</v>
      </c>
      <c r="B205">
        <v>5255.27165180857</v>
      </c>
      <c r="C205">
        <v>5255.27165180857</v>
      </c>
      <c r="D205">
        <v>729.681595996478</v>
      </c>
      <c r="E205">
        <v>216.451766480856</v>
      </c>
    </row>
    <row r="206" spans="1:5">
      <c r="A206">
        <v>204</v>
      </c>
      <c r="B206">
        <v>5255.27165180857</v>
      </c>
      <c r="C206">
        <v>5255.27165180857</v>
      </c>
      <c r="D206">
        <v>727.780869749509</v>
      </c>
      <c r="E206">
        <v>214.551040233886</v>
      </c>
    </row>
    <row r="207" spans="1:5">
      <c r="A207">
        <v>205</v>
      </c>
      <c r="B207">
        <v>5255.27165180857</v>
      </c>
      <c r="C207">
        <v>5255.27165180857</v>
      </c>
      <c r="D207">
        <v>726.992836137183</v>
      </c>
      <c r="E207">
        <v>213.76300662156</v>
      </c>
    </row>
    <row r="208" spans="1:5">
      <c r="A208">
        <v>206</v>
      </c>
      <c r="B208">
        <v>5255.27165180857</v>
      </c>
      <c r="C208">
        <v>5255.27165180857</v>
      </c>
      <c r="D208">
        <v>727.061100272265</v>
      </c>
      <c r="E208">
        <v>213.831270756642</v>
      </c>
    </row>
    <row r="209" spans="1:5">
      <c r="A209">
        <v>207</v>
      </c>
      <c r="B209">
        <v>5255.27165180857</v>
      </c>
      <c r="C209">
        <v>5255.27165180857</v>
      </c>
      <c r="D209">
        <v>725.341537875542</v>
      </c>
      <c r="E209">
        <v>212.111708359919</v>
      </c>
    </row>
    <row r="210" spans="1:5">
      <c r="A210">
        <v>208</v>
      </c>
      <c r="B210">
        <v>5255.27165180857</v>
      </c>
      <c r="C210">
        <v>5255.27165180857</v>
      </c>
      <c r="D210">
        <v>723.523796760635</v>
      </c>
      <c r="E210">
        <v>210.293967245012</v>
      </c>
    </row>
    <row r="211" spans="1:5">
      <c r="A211">
        <v>209</v>
      </c>
      <c r="B211">
        <v>5255.27165180857</v>
      </c>
      <c r="C211">
        <v>5255.27165180857</v>
      </c>
      <c r="D211">
        <v>722.540804726505</v>
      </c>
      <c r="E211">
        <v>209.310975210882</v>
      </c>
    </row>
    <row r="212" spans="1:5">
      <c r="A212">
        <v>210</v>
      </c>
      <c r="B212">
        <v>5255.27165180857</v>
      </c>
      <c r="C212">
        <v>5255.27165180857</v>
      </c>
      <c r="D212">
        <v>722.612692964808</v>
      </c>
      <c r="E212">
        <v>209.382863449184</v>
      </c>
    </row>
    <row r="213" spans="1:5">
      <c r="A213">
        <v>211</v>
      </c>
      <c r="B213">
        <v>5255.27165180857</v>
      </c>
      <c r="C213">
        <v>5255.27165180857</v>
      </c>
      <c r="D213">
        <v>721.125300590456</v>
      </c>
      <c r="E213">
        <v>207.895471074834</v>
      </c>
    </row>
    <row r="214" spans="1:5">
      <c r="A214">
        <v>212</v>
      </c>
      <c r="B214">
        <v>5255.27165180857</v>
      </c>
      <c r="C214">
        <v>5255.27165180857</v>
      </c>
      <c r="D214">
        <v>721.117058731658</v>
      </c>
      <c r="E214">
        <v>207.887229216036</v>
      </c>
    </row>
    <row r="215" spans="1:5">
      <c r="A215">
        <v>213</v>
      </c>
      <c r="B215">
        <v>5255.27165180857</v>
      </c>
      <c r="C215">
        <v>5255.27165180857</v>
      </c>
      <c r="D215">
        <v>718.84292392709</v>
      </c>
      <c r="E215">
        <v>205.613094411466</v>
      </c>
    </row>
    <row r="216" spans="1:5">
      <c r="A216">
        <v>214</v>
      </c>
      <c r="B216">
        <v>5255.27165180857</v>
      </c>
      <c r="C216">
        <v>5255.27165180857</v>
      </c>
      <c r="D216">
        <v>717.993831190363</v>
      </c>
      <c r="E216">
        <v>204.764001674738</v>
      </c>
    </row>
    <row r="217" spans="1:5">
      <c r="A217">
        <v>215</v>
      </c>
      <c r="B217">
        <v>5255.27165180857</v>
      </c>
      <c r="C217">
        <v>5255.27165180857</v>
      </c>
      <c r="D217">
        <v>718.106538667827</v>
      </c>
      <c r="E217">
        <v>204.876709152205</v>
      </c>
    </row>
    <row r="218" spans="1:5">
      <c r="A218">
        <v>216</v>
      </c>
      <c r="B218">
        <v>5255.27165180857</v>
      </c>
      <c r="C218">
        <v>5255.27165180857</v>
      </c>
      <c r="D218">
        <v>716.108205124753</v>
      </c>
      <c r="E218">
        <v>202.878375609129</v>
      </c>
    </row>
    <row r="219" spans="1:5">
      <c r="A219">
        <v>217</v>
      </c>
      <c r="B219">
        <v>5255.27165180857</v>
      </c>
      <c r="C219">
        <v>5255.27165180857</v>
      </c>
      <c r="D219">
        <v>715.19646707421</v>
      </c>
      <c r="E219">
        <v>201.966637558585</v>
      </c>
    </row>
    <row r="220" spans="1:5">
      <c r="A220">
        <v>218</v>
      </c>
      <c r="B220">
        <v>5255.27165180857</v>
      </c>
      <c r="C220">
        <v>5255.27165180857</v>
      </c>
      <c r="D220">
        <v>715.171663269258</v>
      </c>
      <c r="E220">
        <v>201.941833753635</v>
      </c>
    </row>
    <row r="221" spans="1:5">
      <c r="A221">
        <v>219</v>
      </c>
      <c r="B221">
        <v>5255.27165180857</v>
      </c>
      <c r="C221">
        <v>5255.27165180857</v>
      </c>
      <c r="D221">
        <v>712.68100608493</v>
      </c>
      <c r="E221">
        <v>199.451176569309</v>
      </c>
    </row>
    <row r="222" spans="1:5">
      <c r="A222">
        <v>220</v>
      </c>
      <c r="B222">
        <v>5255.27165180857</v>
      </c>
      <c r="C222">
        <v>5255.27165180857</v>
      </c>
      <c r="D222">
        <v>711.543270260685</v>
      </c>
      <c r="E222">
        <v>198.313440745063</v>
      </c>
    </row>
    <row r="223" spans="1:5">
      <c r="A223">
        <v>221</v>
      </c>
      <c r="B223">
        <v>5255.27165180857</v>
      </c>
      <c r="C223">
        <v>5255.27165180857</v>
      </c>
      <c r="D223">
        <v>711.617288022552</v>
      </c>
      <c r="E223">
        <v>198.387458506928</v>
      </c>
    </row>
    <row r="224" spans="1:5">
      <c r="A224">
        <v>222</v>
      </c>
      <c r="B224">
        <v>5255.27165180857</v>
      </c>
      <c r="C224">
        <v>5255.27165180857</v>
      </c>
      <c r="D224">
        <v>710.401859549886</v>
      </c>
      <c r="E224">
        <v>197.172030034263</v>
      </c>
    </row>
    <row r="225" spans="1:5">
      <c r="A225">
        <v>223</v>
      </c>
      <c r="B225">
        <v>5255.27165180857</v>
      </c>
      <c r="C225">
        <v>5255.27165180857</v>
      </c>
      <c r="D225">
        <v>710.512599283898</v>
      </c>
      <c r="E225">
        <v>197.282769768273</v>
      </c>
    </row>
    <row r="226" spans="1:5">
      <c r="A226">
        <v>224</v>
      </c>
      <c r="B226">
        <v>5255.27165180857</v>
      </c>
      <c r="C226">
        <v>5255.27165180857</v>
      </c>
      <c r="D226">
        <v>708.315119895338</v>
      </c>
      <c r="E226">
        <v>195.085290379713</v>
      </c>
    </row>
    <row r="227" spans="1:5">
      <c r="A227">
        <v>225</v>
      </c>
      <c r="B227">
        <v>5255.27165180857</v>
      </c>
      <c r="C227">
        <v>5255.27165180857</v>
      </c>
      <c r="D227">
        <v>707.41891367809</v>
      </c>
      <c r="E227">
        <v>194.189084162467</v>
      </c>
    </row>
    <row r="228" spans="1:5">
      <c r="A228">
        <v>226</v>
      </c>
      <c r="B228">
        <v>5255.27165180857</v>
      </c>
      <c r="C228">
        <v>5255.27165180857</v>
      </c>
      <c r="D228">
        <v>707.384952743187</v>
      </c>
      <c r="E228">
        <v>194.155123227564</v>
      </c>
    </row>
    <row r="229" spans="1:5">
      <c r="A229">
        <v>227</v>
      </c>
      <c r="B229">
        <v>5255.27165180857</v>
      </c>
      <c r="C229">
        <v>5255.27165180857</v>
      </c>
      <c r="D229">
        <v>705.262569969897</v>
      </c>
      <c r="E229">
        <v>192.032740454276</v>
      </c>
    </row>
    <row r="230" spans="1:5">
      <c r="A230">
        <v>228</v>
      </c>
      <c r="B230">
        <v>5255.27165180857</v>
      </c>
      <c r="C230">
        <v>5255.27165180857</v>
      </c>
      <c r="D230">
        <v>704.396142503987</v>
      </c>
      <c r="E230">
        <v>191.166312988365</v>
      </c>
    </row>
    <row r="231" spans="1:5">
      <c r="A231">
        <v>229</v>
      </c>
      <c r="B231">
        <v>5255.27165180857</v>
      </c>
      <c r="C231">
        <v>5255.27165180857</v>
      </c>
      <c r="D231">
        <v>704.422107392462</v>
      </c>
      <c r="E231">
        <v>191.192277876836</v>
      </c>
    </row>
    <row r="232" spans="1:5">
      <c r="A232">
        <v>230</v>
      </c>
      <c r="B232">
        <v>5255.27165180857</v>
      </c>
      <c r="C232">
        <v>5255.27165180857</v>
      </c>
      <c r="D232">
        <v>703.696543037857</v>
      </c>
      <c r="E232">
        <v>190.466713522234</v>
      </c>
    </row>
    <row r="233" spans="1:5">
      <c r="A233">
        <v>231</v>
      </c>
      <c r="B233">
        <v>5255.27165180857</v>
      </c>
      <c r="C233">
        <v>5255.27165180857</v>
      </c>
      <c r="D233">
        <v>703.543362391578</v>
      </c>
      <c r="E233">
        <v>190.313532875953</v>
      </c>
    </row>
    <row r="234" spans="1:5">
      <c r="A234">
        <v>232</v>
      </c>
      <c r="B234">
        <v>5255.27165180857</v>
      </c>
      <c r="C234">
        <v>5255.27165180857</v>
      </c>
      <c r="D234">
        <v>702.036285136131</v>
      </c>
      <c r="E234">
        <v>188.806455620509</v>
      </c>
    </row>
    <row r="235" spans="1:5">
      <c r="A235">
        <v>233</v>
      </c>
      <c r="B235">
        <v>5255.27165180857</v>
      </c>
      <c r="C235">
        <v>5255.27165180857</v>
      </c>
      <c r="D235">
        <v>700.69884185082</v>
      </c>
      <c r="E235">
        <v>187.469012335198</v>
      </c>
    </row>
    <row r="236" spans="1:5">
      <c r="A236">
        <v>234</v>
      </c>
      <c r="B236">
        <v>5255.27165180857</v>
      </c>
      <c r="C236">
        <v>5255.27165180857</v>
      </c>
      <c r="D236">
        <v>699.274733356317</v>
      </c>
      <c r="E236">
        <v>186.044903840694</v>
      </c>
    </row>
    <row r="237" spans="1:5">
      <c r="A237">
        <v>235</v>
      </c>
      <c r="B237">
        <v>5255.27165180857</v>
      </c>
      <c r="C237">
        <v>5255.27165180857</v>
      </c>
      <c r="D237">
        <v>698.593272191676</v>
      </c>
      <c r="E237">
        <v>185.363442676052</v>
      </c>
    </row>
    <row r="238" spans="1:5">
      <c r="A238">
        <v>236</v>
      </c>
      <c r="B238">
        <v>5255.27165180857</v>
      </c>
      <c r="C238">
        <v>5255.27165180857</v>
      </c>
      <c r="D238">
        <v>698.622052971479</v>
      </c>
      <c r="E238">
        <v>185.392223455854</v>
      </c>
    </row>
    <row r="239" spans="1:5">
      <c r="A239">
        <v>237</v>
      </c>
      <c r="B239">
        <v>5255.27165180857</v>
      </c>
      <c r="C239">
        <v>5255.27165180857</v>
      </c>
      <c r="D239">
        <v>696.660695835938</v>
      </c>
      <c r="E239">
        <v>183.430866320316</v>
      </c>
    </row>
    <row r="240" spans="1:5">
      <c r="A240">
        <v>238</v>
      </c>
      <c r="B240">
        <v>5255.27165180857</v>
      </c>
      <c r="C240">
        <v>5255.27165180857</v>
      </c>
      <c r="D240">
        <v>696.082875768439</v>
      </c>
      <c r="E240">
        <v>182.853046252815</v>
      </c>
    </row>
    <row r="241" spans="1:5">
      <c r="A241">
        <v>239</v>
      </c>
      <c r="B241">
        <v>5255.27165180857</v>
      </c>
      <c r="C241">
        <v>5255.27165180857</v>
      </c>
      <c r="D241">
        <v>696.179764186144</v>
      </c>
      <c r="E241">
        <v>182.94993467052</v>
      </c>
    </row>
    <row r="242" spans="1:5">
      <c r="A242">
        <v>240</v>
      </c>
      <c r="B242">
        <v>5255.27165180857</v>
      </c>
      <c r="C242">
        <v>5255.27165180857</v>
      </c>
      <c r="D242">
        <v>695.828870699689</v>
      </c>
      <c r="E242">
        <v>182.599041184066</v>
      </c>
    </row>
    <row r="243" spans="1:5">
      <c r="A243">
        <v>241</v>
      </c>
      <c r="B243">
        <v>5255.27165180857</v>
      </c>
      <c r="C243">
        <v>5255.27165180857</v>
      </c>
      <c r="D243">
        <v>695.919268816807</v>
      </c>
      <c r="E243">
        <v>182.689439301183</v>
      </c>
    </row>
    <row r="244" spans="1:5">
      <c r="A244">
        <v>242</v>
      </c>
      <c r="B244">
        <v>5255.27165180857</v>
      </c>
      <c r="C244">
        <v>5255.27165180857</v>
      </c>
      <c r="D244">
        <v>695.221983200054</v>
      </c>
      <c r="E244">
        <v>181.99215368443</v>
      </c>
    </row>
    <row r="245" spans="1:5">
      <c r="A245">
        <v>243</v>
      </c>
      <c r="B245">
        <v>5255.27165180857</v>
      </c>
      <c r="C245">
        <v>5255.27165180857</v>
      </c>
      <c r="D245">
        <v>695.214549064361</v>
      </c>
      <c r="E245">
        <v>181.984719548738</v>
      </c>
    </row>
    <row r="246" spans="1:5">
      <c r="A246">
        <v>244</v>
      </c>
      <c r="B246">
        <v>5255.27165180857</v>
      </c>
      <c r="C246">
        <v>5255.27165180857</v>
      </c>
      <c r="D246">
        <v>693.253570002639</v>
      </c>
      <c r="E246">
        <v>180.023740487013</v>
      </c>
    </row>
    <row r="247" spans="1:5">
      <c r="A247">
        <v>245</v>
      </c>
      <c r="B247">
        <v>5255.27165180857</v>
      </c>
      <c r="C247">
        <v>5255.27165180857</v>
      </c>
      <c r="D247">
        <v>692.782885280567</v>
      </c>
      <c r="E247">
        <v>179.553055764945</v>
      </c>
    </row>
    <row r="248" spans="1:5">
      <c r="A248">
        <v>246</v>
      </c>
      <c r="B248">
        <v>5255.27165180857</v>
      </c>
      <c r="C248">
        <v>5255.27165180857</v>
      </c>
      <c r="D248">
        <v>692.810346982611</v>
      </c>
      <c r="E248">
        <v>179.580517466987</v>
      </c>
    </row>
    <row r="249" spans="1:5">
      <c r="A249">
        <v>247</v>
      </c>
      <c r="B249">
        <v>5255.27165180857</v>
      </c>
      <c r="C249">
        <v>5255.27165180857</v>
      </c>
      <c r="D249">
        <v>691.664033424585</v>
      </c>
      <c r="E249">
        <v>178.434203908959</v>
      </c>
    </row>
    <row r="250" spans="1:5">
      <c r="A250">
        <v>248</v>
      </c>
      <c r="B250">
        <v>5255.27165180857</v>
      </c>
      <c r="C250">
        <v>5255.27165180857</v>
      </c>
      <c r="D250">
        <v>690.408128865555</v>
      </c>
      <c r="E250">
        <v>177.178299349932</v>
      </c>
    </row>
    <row r="251" spans="1:5">
      <c r="A251">
        <v>249</v>
      </c>
      <c r="B251">
        <v>5255.27165180857</v>
      </c>
      <c r="C251">
        <v>5255.27165180857</v>
      </c>
      <c r="D251">
        <v>689.759085309864</v>
      </c>
      <c r="E251">
        <v>176.529255794239</v>
      </c>
    </row>
    <row r="252" spans="1:5">
      <c r="A252">
        <v>250</v>
      </c>
      <c r="B252">
        <v>5255.27165180857</v>
      </c>
      <c r="C252">
        <v>5255.27165180857</v>
      </c>
      <c r="D252">
        <v>689.774239735303</v>
      </c>
      <c r="E252">
        <v>176.54441021968</v>
      </c>
    </row>
    <row r="253" spans="1:5">
      <c r="A253">
        <v>251</v>
      </c>
      <c r="B253">
        <v>5255.27165180857</v>
      </c>
      <c r="C253">
        <v>5255.27165180857</v>
      </c>
      <c r="D253">
        <v>688.898596196987</v>
      </c>
      <c r="E253">
        <v>175.668766681363</v>
      </c>
    </row>
    <row r="254" spans="1:5">
      <c r="A254">
        <v>252</v>
      </c>
      <c r="B254">
        <v>5255.27165180857</v>
      </c>
      <c r="C254">
        <v>5255.27165180857</v>
      </c>
      <c r="D254">
        <v>688.945253991659</v>
      </c>
      <c r="E254">
        <v>175.715424476036</v>
      </c>
    </row>
    <row r="255" spans="1:5">
      <c r="A255">
        <v>253</v>
      </c>
      <c r="B255">
        <v>5255.27165180857</v>
      </c>
      <c r="C255">
        <v>5255.27165180857</v>
      </c>
      <c r="D255">
        <v>687.36250525536</v>
      </c>
      <c r="E255">
        <v>174.132675739737</v>
      </c>
    </row>
    <row r="256" spans="1:5">
      <c r="A256">
        <v>254</v>
      </c>
      <c r="B256">
        <v>5255.27165180857</v>
      </c>
      <c r="C256">
        <v>5255.27165180857</v>
      </c>
      <c r="D256">
        <v>687.042674992781</v>
      </c>
      <c r="E256">
        <v>173.812845477158</v>
      </c>
    </row>
    <row r="257" spans="1:5">
      <c r="A257">
        <v>255</v>
      </c>
      <c r="B257">
        <v>5255.27165180857</v>
      </c>
      <c r="C257">
        <v>5255.27165180857</v>
      </c>
      <c r="D257">
        <v>687.068199239344</v>
      </c>
      <c r="E257">
        <v>173.838369723722</v>
      </c>
    </row>
    <row r="258" spans="1:5">
      <c r="A258">
        <v>256</v>
      </c>
      <c r="B258">
        <v>5255.27165180857</v>
      </c>
      <c r="C258">
        <v>5255.27165180857</v>
      </c>
      <c r="D258">
        <v>685.733065801412</v>
      </c>
      <c r="E258">
        <v>172.50323628579</v>
      </c>
    </row>
    <row r="259" spans="1:5">
      <c r="A259">
        <v>257</v>
      </c>
      <c r="B259">
        <v>5255.27165180857</v>
      </c>
      <c r="C259">
        <v>5255.27165180857</v>
      </c>
      <c r="D259">
        <v>684.936950504697</v>
      </c>
      <c r="E259">
        <v>171.707120989073</v>
      </c>
    </row>
    <row r="260" spans="1:5">
      <c r="A260">
        <v>258</v>
      </c>
      <c r="B260">
        <v>5255.27165180857</v>
      </c>
      <c r="C260">
        <v>5255.27165180857</v>
      </c>
      <c r="D260">
        <v>684.915016563727</v>
      </c>
      <c r="E260">
        <v>171.685187048103</v>
      </c>
    </row>
    <row r="261" spans="1:5">
      <c r="A261">
        <v>259</v>
      </c>
      <c r="B261">
        <v>5255.27165180857</v>
      </c>
      <c r="C261">
        <v>5255.27165180857</v>
      </c>
      <c r="D261">
        <v>683.260654641309</v>
      </c>
      <c r="E261">
        <v>170.030825125686</v>
      </c>
    </row>
    <row r="262" spans="1:5">
      <c r="A262">
        <v>260</v>
      </c>
      <c r="B262">
        <v>5255.27165180857</v>
      </c>
      <c r="C262">
        <v>5255.27165180857</v>
      </c>
      <c r="D262">
        <v>682.527687530554</v>
      </c>
      <c r="E262">
        <v>169.29785801493</v>
      </c>
    </row>
    <row r="263" spans="1:5">
      <c r="A263">
        <v>261</v>
      </c>
      <c r="B263">
        <v>5255.27165180857</v>
      </c>
      <c r="C263">
        <v>5255.27165180857</v>
      </c>
      <c r="D263">
        <v>682.5703210139</v>
      </c>
      <c r="E263">
        <v>169.340491498276</v>
      </c>
    </row>
    <row r="264" spans="1:5">
      <c r="A264">
        <v>262</v>
      </c>
      <c r="B264">
        <v>5255.27165180857</v>
      </c>
      <c r="C264">
        <v>5255.27165180857</v>
      </c>
      <c r="D264">
        <v>681.717221030879</v>
      </c>
      <c r="E264">
        <v>168.487391515256</v>
      </c>
    </row>
    <row r="265" spans="1:5">
      <c r="A265">
        <v>263</v>
      </c>
      <c r="B265">
        <v>5255.27165180857</v>
      </c>
      <c r="C265">
        <v>5255.27165180857</v>
      </c>
      <c r="D265">
        <v>681.724639400853</v>
      </c>
      <c r="E265">
        <v>168.494809885231</v>
      </c>
    </row>
    <row r="266" spans="1:5">
      <c r="A266">
        <v>264</v>
      </c>
      <c r="B266">
        <v>5255.27165180857</v>
      </c>
      <c r="C266">
        <v>5255.27165180857</v>
      </c>
      <c r="D266">
        <v>680.534207817723</v>
      </c>
      <c r="E266">
        <v>167.304378302101</v>
      </c>
    </row>
    <row r="267" spans="1:5">
      <c r="A267">
        <v>265</v>
      </c>
      <c r="B267">
        <v>5255.27165180857</v>
      </c>
      <c r="C267">
        <v>5255.27165180857</v>
      </c>
      <c r="D267">
        <v>679.972646458723</v>
      </c>
      <c r="E267">
        <v>166.742816943099</v>
      </c>
    </row>
    <row r="268" spans="1:5">
      <c r="A268">
        <v>266</v>
      </c>
      <c r="B268">
        <v>5255.27165180857</v>
      </c>
      <c r="C268">
        <v>5255.27165180857</v>
      </c>
      <c r="D268">
        <v>679.864950879889</v>
      </c>
      <c r="E268">
        <v>166.635121364265</v>
      </c>
    </row>
    <row r="269" spans="1:5">
      <c r="A269">
        <v>267</v>
      </c>
      <c r="B269">
        <v>5255.27165180857</v>
      </c>
      <c r="C269">
        <v>5255.27165180857</v>
      </c>
      <c r="D269">
        <v>678.770818915358</v>
      </c>
      <c r="E269">
        <v>165.540989399733</v>
      </c>
    </row>
    <row r="270" spans="1:5">
      <c r="A270">
        <v>268</v>
      </c>
      <c r="B270">
        <v>5255.27165180857</v>
      </c>
      <c r="C270">
        <v>5255.27165180857</v>
      </c>
      <c r="D270">
        <v>678.216465405834</v>
      </c>
      <c r="E270">
        <v>164.986635890211</v>
      </c>
    </row>
    <row r="271" spans="1:5">
      <c r="A271">
        <v>269</v>
      </c>
      <c r="B271">
        <v>5255.27165180857</v>
      </c>
      <c r="C271">
        <v>5255.27165180857</v>
      </c>
      <c r="D271">
        <v>678.145550127198</v>
      </c>
      <c r="E271">
        <v>164.915720611574</v>
      </c>
    </row>
    <row r="272" spans="1:5">
      <c r="A272">
        <v>270</v>
      </c>
      <c r="B272">
        <v>5255.27165180857</v>
      </c>
      <c r="C272">
        <v>5255.27165180857</v>
      </c>
      <c r="D272">
        <v>677.651573928302</v>
      </c>
      <c r="E272">
        <v>164.421744412678</v>
      </c>
    </row>
    <row r="273" spans="1:5">
      <c r="A273">
        <v>271</v>
      </c>
      <c r="B273">
        <v>5255.27165180857</v>
      </c>
      <c r="C273">
        <v>5255.27165180857</v>
      </c>
      <c r="D273">
        <v>677.881888835025</v>
      </c>
      <c r="E273">
        <v>164.652059319402</v>
      </c>
    </row>
    <row r="274" spans="1:5">
      <c r="A274">
        <v>272</v>
      </c>
      <c r="B274">
        <v>5255.27165180857</v>
      </c>
      <c r="C274">
        <v>5255.27165180857</v>
      </c>
      <c r="D274">
        <v>676.760334759124</v>
      </c>
      <c r="E274">
        <v>163.5305052435</v>
      </c>
    </row>
    <row r="275" spans="1:5">
      <c r="A275">
        <v>273</v>
      </c>
      <c r="B275">
        <v>5255.27165180857</v>
      </c>
      <c r="C275">
        <v>5255.27165180857</v>
      </c>
      <c r="D275">
        <v>675.958883070089</v>
      </c>
      <c r="E275">
        <v>162.729053554464</v>
      </c>
    </row>
    <row r="276" spans="1:5">
      <c r="A276">
        <v>274</v>
      </c>
      <c r="B276">
        <v>5255.27165180857</v>
      </c>
      <c r="C276">
        <v>5255.27165180857</v>
      </c>
      <c r="D276">
        <v>676.065771778489</v>
      </c>
      <c r="E276">
        <v>162.835942262867</v>
      </c>
    </row>
    <row r="277" spans="1:5">
      <c r="A277">
        <v>275</v>
      </c>
      <c r="B277">
        <v>5255.27165180857</v>
      </c>
      <c r="C277">
        <v>5255.27165180857</v>
      </c>
      <c r="D277">
        <v>675.635486781876</v>
      </c>
      <c r="E277">
        <v>162.405657266254</v>
      </c>
    </row>
    <row r="278" spans="1:5">
      <c r="A278">
        <v>276</v>
      </c>
      <c r="B278">
        <v>5255.27165180857</v>
      </c>
      <c r="C278">
        <v>5255.27165180857</v>
      </c>
      <c r="D278">
        <v>675.678842178331</v>
      </c>
      <c r="E278">
        <v>162.449012662708</v>
      </c>
    </row>
    <row r="279" spans="1:5">
      <c r="A279">
        <v>277</v>
      </c>
      <c r="B279">
        <v>5255.27165180857</v>
      </c>
      <c r="C279">
        <v>5255.27165180857</v>
      </c>
      <c r="D279">
        <v>674.531622873013</v>
      </c>
      <c r="E279">
        <v>161.301793357389</v>
      </c>
    </row>
    <row r="280" spans="1:5">
      <c r="A280">
        <v>278</v>
      </c>
      <c r="B280">
        <v>5255.27165180857</v>
      </c>
      <c r="C280">
        <v>5255.27165180857</v>
      </c>
      <c r="D280">
        <v>673.589891103561</v>
      </c>
      <c r="E280">
        <v>160.360061587936</v>
      </c>
    </row>
    <row r="281" spans="1:5">
      <c r="A281">
        <v>279</v>
      </c>
      <c r="B281">
        <v>5255.27165180857</v>
      </c>
      <c r="C281">
        <v>5255.27165180857</v>
      </c>
      <c r="D281">
        <v>673.37442749464</v>
      </c>
      <c r="E281">
        <v>160.144597979017</v>
      </c>
    </row>
    <row r="282" spans="1:5">
      <c r="A282">
        <v>280</v>
      </c>
      <c r="B282">
        <v>5255.27165180857</v>
      </c>
      <c r="C282">
        <v>5255.27165180857</v>
      </c>
      <c r="D282">
        <v>673.489884746942</v>
      </c>
      <c r="E282">
        <v>160.260055231321</v>
      </c>
    </row>
    <row r="283" spans="1:5">
      <c r="A283">
        <v>281</v>
      </c>
      <c r="B283">
        <v>5255.27165180857</v>
      </c>
      <c r="C283">
        <v>5255.27165180857</v>
      </c>
      <c r="D283">
        <v>672.485574258423</v>
      </c>
      <c r="E283">
        <v>159.255744742799</v>
      </c>
    </row>
    <row r="284" spans="1:5">
      <c r="A284">
        <v>282</v>
      </c>
      <c r="B284">
        <v>5255.27165180857</v>
      </c>
      <c r="C284">
        <v>5255.27165180857</v>
      </c>
      <c r="D284">
        <v>673.480563075565</v>
      </c>
      <c r="E284">
        <v>160.25073355994</v>
      </c>
    </row>
    <row r="285" spans="1:5">
      <c r="A285">
        <v>283</v>
      </c>
      <c r="B285">
        <v>5255.27165180857</v>
      </c>
      <c r="C285">
        <v>5255.27165180857</v>
      </c>
      <c r="D285">
        <v>673.038179416425</v>
      </c>
      <c r="E285">
        <v>159.808349900802</v>
      </c>
    </row>
    <row r="286" spans="1:5">
      <c r="A286">
        <v>284</v>
      </c>
      <c r="B286">
        <v>5255.27165180857</v>
      </c>
      <c r="C286">
        <v>5255.27165180857</v>
      </c>
      <c r="D286">
        <v>673.129367733227</v>
      </c>
      <c r="E286">
        <v>159.899538217604</v>
      </c>
    </row>
    <row r="287" spans="1:5">
      <c r="A287">
        <v>285</v>
      </c>
      <c r="B287">
        <v>5255.27165180857</v>
      </c>
      <c r="C287">
        <v>5255.27165180857</v>
      </c>
      <c r="D287">
        <v>672.334986994755</v>
      </c>
      <c r="E287">
        <v>159.105157479131</v>
      </c>
    </row>
    <row r="288" spans="1:5">
      <c r="A288">
        <v>286</v>
      </c>
      <c r="B288">
        <v>5255.27165180857</v>
      </c>
      <c r="C288">
        <v>5255.27165180857</v>
      </c>
      <c r="D288">
        <v>672.322879253227</v>
      </c>
      <c r="E288">
        <v>159.093049737603</v>
      </c>
    </row>
    <row r="289" spans="1:5">
      <c r="A289">
        <v>287</v>
      </c>
      <c r="B289">
        <v>5255.27165180857</v>
      </c>
      <c r="C289">
        <v>5255.27165180857</v>
      </c>
      <c r="D289">
        <v>671.315147127055</v>
      </c>
      <c r="E289">
        <v>158.085317611431</v>
      </c>
    </row>
    <row r="290" spans="1:5">
      <c r="A290">
        <v>288</v>
      </c>
      <c r="B290">
        <v>5255.27165180857</v>
      </c>
      <c r="C290">
        <v>5255.27165180857</v>
      </c>
      <c r="D290">
        <v>670.70307652667</v>
      </c>
      <c r="E290">
        <v>157.473247011045</v>
      </c>
    </row>
    <row r="291" spans="1:5">
      <c r="A291">
        <v>289</v>
      </c>
      <c r="B291">
        <v>5255.27165180857</v>
      </c>
      <c r="C291">
        <v>5255.27165180857</v>
      </c>
      <c r="D291">
        <v>670.810596968846</v>
      </c>
      <c r="E291">
        <v>157.580767453222</v>
      </c>
    </row>
    <row r="292" spans="1:5">
      <c r="A292">
        <v>290</v>
      </c>
      <c r="B292">
        <v>5255.27165180857</v>
      </c>
      <c r="C292">
        <v>5255.27165180857</v>
      </c>
      <c r="D292">
        <v>670.228724157339</v>
      </c>
      <c r="E292">
        <v>156.998894641716</v>
      </c>
    </row>
    <row r="293" spans="1:5">
      <c r="A293">
        <v>291</v>
      </c>
      <c r="B293">
        <v>5255.27165180857</v>
      </c>
      <c r="C293">
        <v>5255.27165180857</v>
      </c>
      <c r="D293">
        <v>670.276355990627</v>
      </c>
      <c r="E293">
        <v>157.046526475002</v>
      </c>
    </row>
    <row r="294" spans="1:5">
      <c r="A294">
        <v>292</v>
      </c>
      <c r="B294">
        <v>5255.27165180857</v>
      </c>
      <c r="C294">
        <v>5255.27165180857</v>
      </c>
      <c r="D294">
        <v>669.773781626337</v>
      </c>
      <c r="E294">
        <v>156.543952110712</v>
      </c>
    </row>
    <row r="295" spans="1:5">
      <c r="A295">
        <v>293</v>
      </c>
      <c r="B295">
        <v>5255.27165180857</v>
      </c>
      <c r="C295">
        <v>5255.27165180857</v>
      </c>
      <c r="D295">
        <v>669.833349832241</v>
      </c>
      <c r="E295">
        <v>156.603520316618</v>
      </c>
    </row>
    <row r="296" spans="1:5">
      <c r="A296">
        <v>294</v>
      </c>
      <c r="B296">
        <v>5255.27165180857</v>
      </c>
      <c r="C296">
        <v>5255.27165180857</v>
      </c>
      <c r="D296">
        <v>669.245700118794</v>
      </c>
      <c r="E296">
        <v>156.015870603171</v>
      </c>
    </row>
    <row r="297" spans="1:5">
      <c r="A297">
        <v>295</v>
      </c>
      <c r="B297">
        <v>5255.27165180857</v>
      </c>
      <c r="C297">
        <v>5255.27165180857</v>
      </c>
      <c r="D297">
        <v>669.207525903183</v>
      </c>
      <c r="E297">
        <v>155.977696387559</v>
      </c>
    </row>
    <row r="298" spans="1:5">
      <c r="A298">
        <v>296</v>
      </c>
      <c r="B298">
        <v>5255.27165180857</v>
      </c>
      <c r="C298">
        <v>5255.27165180857</v>
      </c>
      <c r="D298">
        <v>668.569580885502</v>
      </c>
      <c r="E298">
        <v>155.339751369878</v>
      </c>
    </row>
    <row r="299" spans="1:5">
      <c r="A299">
        <v>297</v>
      </c>
      <c r="B299">
        <v>5255.27165180857</v>
      </c>
      <c r="C299">
        <v>5255.27165180857</v>
      </c>
      <c r="D299">
        <v>668.424118947671</v>
      </c>
      <c r="E299">
        <v>155.194289432048</v>
      </c>
    </row>
    <row r="300" spans="1:5">
      <c r="A300">
        <v>298</v>
      </c>
      <c r="B300">
        <v>5255.27165180857</v>
      </c>
      <c r="C300">
        <v>5255.27165180857</v>
      </c>
      <c r="D300">
        <v>668.320419951984</v>
      </c>
      <c r="E300">
        <v>155.09059043636</v>
      </c>
    </row>
    <row r="301" spans="1:5">
      <c r="A301">
        <v>299</v>
      </c>
      <c r="B301">
        <v>5255.27165180857</v>
      </c>
      <c r="C301">
        <v>5255.27165180857</v>
      </c>
      <c r="D301">
        <v>667.61774139886</v>
      </c>
      <c r="E301">
        <v>154.387911883237</v>
      </c>
    </row>
    <row r="302" spans="1:5">
      <c r="A302">
        <v>300</v>
      </c>
      <c r="B302">
        <v>5255.27165180857</v>
      </c>
      <c r="C302">
        <v>5255.27165180857</v>
      </c>
      <c r="D302">
        <v>667.193942210656</v>
      </c>
      <c r="E302">
        <v>153.964112695032</v>
      </c>
    </row>
    <row r="303" spans="1:5">
      <c r="A303">
        <v>301</v>
      </c>
      <c r="B303">
        <v>5255.27165180857</v>
      </c>
      <c r="C303">
        <v>5255.27165180857</v>
      </c>
      <c r="D303">
        <v>667.223990889504</v>
      </c>
      <c r="E303">
        <v>153.994161373881</v>
      </c>
    </row>
    <row r="304" spans="1:5">
      <c r="A304">
        <v>302</v>
      </c>
      <c r="B304">
        <v>5255.27165180857</v>
      </c>
      <c r="C304">
        <v>5255.27165180857</v>
      </c>
      <c r="D304">
        <v>666.914871286484</v>
      </c>
      <c r="E304">
        <v>153.685041770861</v>
      </c>
    </row>
    <row r="305" spans="1:5">
      <c r="A305">
        <v>303</v>
      </c>
      <c r="B305">
        <v>5255.27165180857</v>
      </c>
      <c r="C305">
        <v>5255.27165180857</v>
      </c>
      <c r="D305">
        <v>667.009750525744</v>
      </c>
      <c r="E305">
        <v>153.779921010122</v>
      </c>
    </row>
    <row r="306" spans="1:5">
      <c r="A306">
        <v>304</v>
      </c>
      <c r="B306">
        <v>5255.27165180857</v>
      </c>
      <c r="C306">
        <v>5255.27165180857</v>
      </c>
      <c r="D306">
        <v>666.127088774933</v>
      </c>
      <c r="E306">
        <v>152.89725925931</v>
      </c>
    </row>
    <row r="307" spans="1:5">
      <c r="A307">
        <v>305</v>
      </c>
      <c r="B307">
        <v>5255.27165180857</v>
      </c>
      <c r="C307">
        <v>5255.27165180857</v>
      </c>
      <c r="D307">
        <v>666.31600341469</v>
      </c>
      <c r="E307">
        <v>153.086173899065</v>
      </c>
    </row>
    <row r="308" spans="1:5">
      <c r="A308">
        <v>306</v>
      </c>
      <c r="B308">
        <v>5255.27165180857</v>
      </c>
      <c r="C308">
        <v>5255.27165180857</v>
      </c>
      <c r="D308">
        <v>666.115737408784</v>
      </c>
      <c r="E308">
        <v>152.885907893162</v>
      </c>
    </row>
    <row r="309" spans="1:5">
      <c r="A309">
        <v>307</v>
      </c>
      <c r="B309">
        <v>5255.27165180857</v>
      </c>
      <c r="C309">
        <v>5255.27165180857</v>
      </c>
      <c r="D309">
        <v>665.343136906348</v>
      </c>
      <c r="E309">
        <v>152.113307390727</v>
      </c>
    </row>
    <row r="310" spans="1:5">
      <c r="A310">
        <v>308</v>
      </c>
      <c r="B310">
        <v>5255.27165180857</v>
      </c>
      <c r="C310">
        <v>5255.27165180857</v>
      </c>
      <c r="D310">
        <v>665.623439447388</v>
      </c>
      <c r="E310">
        <v>152.393609931762</v>
      </c>
    </row>
    <row r="311" spans="1:5">
      <c r="A311">
        <v>309</v>
      </c>
      <c r="B311">
        <v>5255.27165180857</v>
      </c>
      <c r="C311">
        <v>5255.27165180857</v>
      </c>
      <c r="D311">
        <v>665.476785332314</v>
      </c>
      <c r="E311">
        <v>152.246955816691</v>
      </c>
    </row>
    <row r="312" spans="1:5">
      <c r="A312">
        <v>310</v>
      </c>
      <c r="B312">
        <v>5255.27165180857</v>
      </c>
      <c r="C312">
        <v>5255.27165180857</v>
      </c>
      <c r="D312">
        <v>665.497096874064</v>
      </c>
      <c r="E312">
        <v>152.26726735844</v>
      </c>
    </row>
    <row r="313" spans="1:5">
      <c r="A313">
        <v>311</v>
      </c>
      <c r="B313">
        <v>5255.27165180857</v>
      </c>
      <c r="C313">
        <v>5255.27165180857</v>
      </c>
      <c r="D313">
        <v>665.355291914385</v>
      </c>
      <c r="E313">
        <v>152.125462398761</v>
      </c>
    </row>
    <row r="314" spans="1:5">
      <c r="A314">
        <v>312</v>
      </c>
      <c r="B314">
        <v>5255.27165180857</v>
      </c>
      <c r="C314">
        <v>5255.27165180857</v>
      </c>
      <c r="D314">
        <v>665.07429346542</v>
      </c>
      <c r="E314">
        <v>151.844463949796</v>
      </c>
    </row>
    <row r="315" spans="1:5">
      <c r="A315">
        <v>313</v>
      </c>
      <c r="B315">
        <v>5255.27165180857</v>
      </c>
      <c r="C315">
        <v>5255.27165180857</v>
      </c>
      <c r="D315">
        <v>665.182704427952</v>
      </c>
      <c r="E315">
        <v>151.952874912331</v>
      </c>
    </row>
    <row r="316" spans="1:5">
      <c r="A316">
        <v>314</v>
      </c>
      <c r="B316">
        <v>5255.27165180857</v>
      </c>
      <c r="C316">
        <v>5255.27165180857</v>
      </c>
      <c r="D316">
        <v>664.476892334644</v>
      </c>
      <c r="E316">
        <v>151.247062819021</v>
      </c>
    </row>
    <row r="317" spans="1:5">
      <c r="A317">
        <v>315</v>
      </c>
      <c r="B317">
        <v>5255.27165180857</v>
      </c>
      <c r="C317">
        <v>5255.27165180857</v>
      </c>
      <c r="D317">
        <v>664.538978218254</v>
      </c>
      <c r="E317">
        <v>151.30914870263</v>
      </c>
    </row>
    <row r="318" spans="1:5">
      <c r="A318">
        <v>316</v>
      </c>
      <c r="B318">
        <v>5255.27165180857</v>
      </c>
      <c r="C318">
        <v>5255.27165180857</v>
      </c>
      <c r="D318">
        <v>664.148429873507</v>
      </c>
      <c r="E318">
        <v>150.918600357884</v>
      </c>
    </row>
    <row r="319" spans="1:5">
      <c r="A319">
        <v>317</v>
      </c>
      <c r="B319">
        <v>5255.27165180857</v>
      </c>
      <c r="C319">
        <v>5255.27165180857</v>
      </c>
      <c r="D319">
        <v>664.436164878599</v>
      </c>
      <c r="E319">
        <v>151.206335362975</v>
      </c>
    </row>
    <row r="320" spans="1:5">
      <c r="A320">
        <v>318</v>
      </c>
      <c r="B320">
        <v>5255.27165180857</v>
      </c>
      <c r="C320">
        <v>5255.27165180857</v>
      </c>
      <c r="D320">
        <v>664.545580831245</v>
      </c>
      <c r="E320">
        <v>151.315751315621</v>
      </c>
    </row>
    <row r="321" spans="1:5">
      <c r="A321">
        <v>319</v>
      </c>
      <c r="B321">
        <v>5255.27165180857</v>
      </c>
      <c r="C321">
        <v>5255.27165180857</v>
      </c>
      <c r="D321">
        <v>664.935776927318</v>
      </c>
      <c r="E321">
        <v>151.705947411694</v>
      </c>
    </row>
    <row r="322" spans="1:5">
      <c r="A322">
        <v>320</v>
      </c>
      <c r="B322">
        <v>5255.27165180857</v>
      </c>
      <c r="C322">
        <v>5255.27165180857</v>
      </c>
      <c r="D322">
        <v>663.84974341588</v>
      </c>
      <c r="E322">
        <v>150.619913900257</v>
      </c>
    </row>
    <row r="323" spans="1:5">
      <c r="A323">
        <v>321</v>
      </c>
      <c r="B323">
        <v>5255.27165180857</v>
      </c>
      <c r="C323">
        <v>5255.27165180857</v>
      </c>
      <c r="D323">
        <v>663.988498961237</v>
      </c>
      <c r="E323">
        <v>150.758669445614</v>
      </c>
    </row>
    <row r="324" spans="1:5">
      <c r="A324">
        <v>322</v>
      </c>
      <c r="B324">
        <v>5255.27165180857</v>
      </c>
      <c r="C324">
        <v>5255.27165180857</v>
      </c>
      <c r="D324">
        <v>663.716445948651</v>
      </c>
      <c r="E324">
        <v>150.48661643303</v>
      </c>
    </row>
    <row r="325" spans="1:5">
      <c r="A325">
        <v>323</v>
      </c>
      <c r="B325">
        <v>5255.27165180857</v>
      </c>
      <c r="C325">
        <v>5255.27165180857</v>
      </c>
      <c r="D325">
        <v>663.737788858584</v>
      </c>
      <c r="E325">
        <v>150.50795934296</v>
      </c>
    </row>
    <row r="326" spans="1:5">
      <c r="A326">
        <v>324</v>
      </c>
      <c r="B326">
        <v>5255.27165180857</v>
      </c>
      <c r="C326">
        <v>5255.27165180857</v>
      </c>
      <c r="D326">
        <v>663.978102482136</v>
      </c>
      <c r="E326">
        <v>150.748272966513</v>
      </c>
    </row>
    <row r="327" spans="1:5">
      <c r="A327">
        <v>325</v>
      </c>
      <c r="B327">
        <v>5255.27165180857</v>
      </c>
      <c r="C327">
        <v>5255.27165180857</v>
      </c>
      <c r="D327">
        <v>664.044384012415</v>
      </c>
      <c r="E327">
        <v>150.814554496791</v>
      </c>
    </row>
    <row r="328" spans="1:5">
      <c r="A328">
        <v>326</v>
      </c>
      <c r="B328">
        <v>5255.27165180857</v>
      </c>
      <c r="C328">
        <v>5255.27165180857</v>
      </c>
      <c r="D328">
        <v>663.654478809166</v>
      </c>
      <c r="E328">
        <v>150.42464929354</v>
      </c>
    </row>
    <row r="329" spans="1:5">
      <c r="A329">
        <v>327</v>
      </c>
      <c r="B329">
        <v>5255.27165180857</v>
      </c>
      <c r="C329">
        <v>5255.27165180857</v>
      </c>
      <c r="D329">
        <v>663.587592342792</v>
      </c>
      <c r="E329">
        <v>150.357762827167</v>
      </c>
    </row>
    <row r="330" spans="1:5">
      <c r="A330">
        <v>328</v>
      </c>
      <c r="B330">
        <v>5255.27165180857</v>
      </c>
      <c r="C330">
        <v>5255.27165180857</v>
      </c>
      <c r="D330">
        <v>663.503035869376</v>
      </c>
      <c r="E330">
        <v>150.273206353753</v>
      </c>
    </row>
    <row r="331" spans="1:5">
      <c r="A331">
        <v>329</v>
      </c>
      <c r="B331">
        <v>5255.27165180857</v>
      </c>
      <c r="C331">
        <v>5255.27165180857</v>
      </c>
      <c r="D331">
        <v>663.59131568101</v>
      </c>
      <c r="E331">
        <v>150.361486165385</v>
      </c>
    </row>
    <row r="332" spans="1:5">
      <c r="A332">
        <v>330</v>
      </c>
      <c r="B332">
        <v>5255.27165180857</v>
      </c>
      <c r="C332">
        <v>5255.27165180857</v>
      </c>
      <c r="D332">
        <v>663.424578624457</v>
      </c>
      <c r="E332">
        <v>150.194749108831</v>
      </c>
    </row>
    <row r="333" spans="1:5">
      <c r="A333">
        <v>331</v>
      </c>
      <c r="B333">
        <v>5255.27165180857</v>
      </c>
      <c r="C333">
        <v>5255.27165180857</v>
      </c>
      <c r="D333">
        <v>663.472090826523</v>
      </c>
      <c r="E333">
        <v>150.242261310899</v>
      </c>
    </row>
    <row r="334" spans="1:5">
      <c r="A334">
        <v>332</v>
      </c>
      <c r="B334">
        <v>5255.27165180857</v>
      </c>
      <c r="C334">
        <v>5255.27165180857</v>
      </c>
      <c r="D334">
        <v>663.2635073456</v>
      </c>
      <c r="E334">
        <v>150.033677829977</v>
      </c>
    </row>
    <row r="335" spans="1:5">
      <c r="A335">
        <v>333</v>
      </c>
      <c r="B335">
        <v>5255.27165180857</v>
      </c>
      <c r="C335">
        <v>5255.27165180857</v>
      </c>
      <c r="D335">
        <v>663.342386720313</v>
      </c>
      <c r="E335">
        <v>150.112557204691</v>
      </c>
    </row>
    <row r="336" spans="1:5">
      <c r="A336">
        <v>334</v>
      </c>
      <c r="B336">
        <v>5255.27165180857</v>
      </c>
      <c r="C336">
        <v>5255.27165180857</v>
      </c>
      <c r="D336">
        <v>663.043876242724</v>
      </c>
      <c r="E336">
        <v>149.814046727099</v>
      </c>
    </row>
    <row r="337" spans="1:5">
      <c r="A337">
        <v>335</v>
      </c>
      <c r="B337">
        <v>5255.27165180857</v>
      </c>
      <c r="C337">
        <v>5255.27165180857</v>
      </c>
      <c r="D337">
        <v>663.073194883217</v>
      </c>
      <c r="E337">
        <v>149.843365367592</v>
      </c>
    </row>
    <row r="338" spans="1:5">
      <c r="A338">
        <v>336</v>
      </c>
      <c r="B338">
        <v>5255.27165180857</v>
      </c>
      <c r="C338">
        <v>5255.27165180857</v>
      </c>
      <c r="D338">
        <v>662.803345388998</v>
      </c>
      <c r="E338">
        <v>149.573515873374</v>
      </c>
    </row>
    <row r="339" spans="1:5">
      <c r="A339">
        <v>337</v>
      </c>
      <c r="B339">
        <v>5255.27165180857</v>
      </c>
      <c r="C339">
        <v>5255.27165180857</v>
      </c>
      <c r="D339">
        <v>663.245118044837</v>
      </c>
      <c r="E339">
        <v>150.015288529215</v>
      </c>
    </row>
    <row r="340" spans="1:5">
      <c r="A340">
        <v>338</v>
      </c>
      <c r="B340">
        <v>5255.27165180857</v>
      </c>
      <c r="C340">
        <v>5255.27165180857</v>
      </c>
      <c r="D340">
        <v>662.848762391717</v>
      </c>
      <c r="E340">
        <v>149.618932876094</v>
      </c>
    </row>
    <row r="341" spans="1:5">
      <c r="A341">
        <v>339</v>
      </c>
      <c r="B341">
        <v>5255.27165180857</v>
      </c>
      <c r="C341">
        <v>5255.27165180857</v>
      </c>
      <c r="D341">
        <v>663.025640895779</v>
      </c>
      <c r="E341">
        <v>149.795811380156</v>
      </c>
    </row>
    <row r="342" spans="1:5">
      <c r="A342">
        <v>340</v>
      </c>
      <c r="B342">
        <v>5255.27165180857</v>
      </c>
      <c r="C342">
        <v>5255.27165180857</v>
      </c>
      <c r="D342">
        <v>663.559582080729</v>
      </c>
      <c r="E342">
        <v>150.329752565106</v>
      </c>
    </row>
    <row r="343" spans="1:5">
      <c r="A343">
        <v>341</v>
      </c>
      <c r="B343">
        <v>5255.27165180857</v>
      </c>
      <c r="C343">
        <v>5255.27165180857</v>
      </c>
      <c r="D343">
        <v>663.018373455165</v>
      </c>
      <c r="E343">
        <v>149.788543939542</v>
      </c>
    </row>
    <row r="344" spans="1:5">
      <c r="A344">
        <v>342</v>
      </c>
      <c r="B344">
        <v>5255.27165180857</v>
      </c>
      <c r="C344">
        <v>5255.27165180857</v>
      </c>
      <c r="D344">
        <v>662.900333446573</v>
      </c>
      <c r="E344">
        <v>149.67050393095</v>
      </c>
    </row>
    <row r="345" spans="1:5">
      <c r="A345">
        <v>343</v>
      </c>
      <c r="B345">
        <v>5255.27165180857</v>
      </c>
      <c r="C345">
        <v>5255.27165180857</v>
      </c>
      <c r="D345">
        <v>663.092405317179</v>
      </c>
      <c r="E345">
        <v>149.862575801557</v>
      </c>
    </row>
    <row r="346" spans="1:5">
      <c r="A346">
        <v>344</v>
      </c>
      <c r="B346">
        <v>5255.27165180857</v>
      </c>
      <c r="C346">
        <v>5255.27165180857</v>
      </c>
      <c r="D346">
        <v>662.886367523825</v>
      </c>
      <c r="E346">
        <v>149.656538008201</v>
      </c>
    </row>
    <row r="347" spans="1:5">
      <c r="A347">
        <v>345</v>
      </c>
      <c r="B347">
        <v>5255.27165180857</v>
      </c>
      <c r="C347">
        <v>5255.27165180857</v>
      </c>
      <c r="D347">
        <v>662.664150998589</v>
      </c>
      <c r="E347">
        <v>149.434321482967</v>
      </c>
    </row>
    <row r="348" spans="1:5">
      <c r="A348">
        <v>346</v>
      </c>
      <c r="B348">
        <v>5255.27165180857</v>
      </c>
      <c r="C348">
        <v>5255.27165180857</v>
      </c>
      <c r="D348">
        <v>663.377798562363</v>
      </c>
      <c r="E348">
        <v>150.147969046739</v>
      </c>
    </row>
    <row r="349" spans="1:5">
      <c r="A349">
        <v>347</v>
      </c>
      <c r="B349">
        <v>5255.27165180857</v>
      </c>
      <c r="C349">
        <v>5255.27165180857</v>
      </c>
      <c r="D349">
        <v>663.162352018671</v>
      </c>
      <c r="E349">
        <v>149.932522503048</v>
      </c>
    </row>
    <row r="350" spans="1:5">
      <c r="A350">
        <v>348</v>
      </c>
      <c r="B350">
        <v>5255.27165180857</v>
      </c>
      <c r="C350">
        <v>5255.27165180857</v>
      </c>
      <c r="D350">
        <v>662.565391544019</v>
      </c>
      <c r="E350">
        <v>149.335562028396</v>
      </c>
    </row>
    <row r="351" spans="1:5">
      <c r="A351">
        <v>349</v>
      </c>
      <c r="B351">
        <v>5255.27165180857</v>
      </c>
      <c r="C351">
        <v>5255.27165180857</v>
      </c>
      <c r="D351">
        <v>663.006610689072</v>
      </c>
      <c r="E351">
        <v>149.776781173449</v>
      </c>
    </row>
    <row r="352" spans="1:5">
      <c r="A352">
        <v>350</v>
      </c>
      <c r="B352">
        <v>5255.27165180857</v>
      </c>
      <c r="C352">
        <v>5255.27165180857</v>
      </c>
      <c r="D352">
        <v>662.927453731094</v>
      </c>
      <c r="E352">
        <v>149.69762421547</v>
      </c>
    </row>
    <row r="353" spans="1:5">
      <c r="A353">
        <v>351</v>
      </c>
      <c r="B353">
        <v>5255.27165180857</v>
      </c>
      <c r="C353">
        <v>5255.27165180857</v>
      </c>
      <c r="D353">
        <v>663.379342860441</v>
      </c>
      <c r="E353">
        <v>150.149513344818</v>
      </c>
    </row>
    <row r="354" spans="1:5">
      <c r="A354">
        <v>352</v>
      </c>
      <c r="B354">
        <v>5255.27165180857</v>
      </c>
      <c r="C354">
        <v>5255.27165180857</v>
      </c>
      <c r="D354">
        <v>663.017223840983</v>
      </c>
      <c r="E354">
        <v>149.787394325359</v>
      </c>
    </row>
    <row r="355" spans="1:5">
      <c r="A355">
        <v>353</v>
      </c>
      <c r="B355">
        <v>5255.27165180857</v>
      </c>
      <c r="C355">
        <v>5255.27165180857</v>
      </c>
      <c r="D355">
        <v>662.843410048916</v>
      </c>
      <c r="E355">
        <v>149.613580533292</v>
      </c>
    </row>
    <row r="356" spans="1:5">
      <c r="A356">
        <v>354</v>
      </c>
      <c r="B356">
        <v>5255.27165180857</v>
      </c>
      <c r="C356">
        <v>5255.27165180857</v>
      </c>
      <c r="D356">
        <v>662.992015451453</v>
      </c>
      <c r="E356">
        <v>149.76218593583</v>
      </c>
    </row>
    <row r="357" spans="1:5">
      <c r="A357">
        <v>355</v>
      </c>
      <c r="B357">
        <v>5255.27165180857</v>
      </c>
      <c r="C357">
        <v>5255.27165180857</v>
      </c>
      <c r="D357">
        <v>663.016798220504</v>
      </c>
      <c r="E357">
        <v>149.786968704882</v>
      </c>
    </row>
    <row r="358" spans="1:5">
      <c r="A358">
        <v>356</v>
      </c>
      <c r="B358">
        <v>5255.27165180857</v>
      </c>
      <c r="C358">
        <v>5255.27165180857</v>
      </c>
      <c r="D358">
        <v>662.499716132127</v>
      </c>
      <c r="E358">
        <v>149.269886616504</v>
      </c>
    </row>
    <row r="359" spans="1:5">
      <c r="A359">
        <v>357</v>
      </c>
      <c r="B359">
        <v>5255.27165180857</v>
      </c>
      <c r="C359">
        <v>5255.27165180857</v>
      </c>
      <c r="D359">
        <v>662.569269021822</v>
      </c>
      <c r="E359">
        <v>149.339439506197</v>
      </c>
    </row>
    <row r="360" spans="1:5">
      <c r="A360">
        <v>358</v>
      </c>
      <c r="B360">
        <v>5255.27165180857</v>
      </c>
      <c r="C360">
        <v>5255.27165180857</v>
      </c>
      <c r="D360">
        <v>663.449343258401</v>
      </c>
      <c r="E360">
        <v>150.219513742776</v>
      </c>
    </row>
    <row r="361" spans="1:5">
      <c r="A361">
        <v>359</v>
      </c>
      <c r="B361">
        <v>5255.27165180857</v>
      </c>
      <c r="C361">
        <v>5255.27165180857</v>
      </c>
      <c r="D361">
        <v>662.65352015678</v>
      </c>
      <c r="E361">
        <v>149.423690641159</v>
      </c>
    </row>
    <row r="362" spans="1:5">
      <c r="A362">
        <v>360</v>
      </c>
      <c r="B362">
        <v>5255.27165180857</v>
      </c>
      <c r="C362">
        <v>5255.27165180857</v>
      </c>
      <c r="D362">
        <v>662.940251967338</v>
      </c>
      <c r="E362">
        <v>149.710422451713</v>
      </c>
    </row>
    <row r="363" spans="1:5">
      <c r="A363">
        <v>361</v>
      </c>
      <c r="B363">
        <v>5255.27165180857</v>
      </c>
      <c r="C363">
        <v>5255.27165180857</v>
      </c>
      <c r="D363">
        <v>662.456959594749</v>
      </c>
      <c r="E363">
        <v>149.227130079127</v>
      </c>
    </row>
    <row r="364" spans="1:5">
      <c r="A364">
        <v>362</v>
      </c>
      <c r="B364">
        <v>5255.27165180857</v>
      </c>
      <c r="C364">
        <v>5255.27165180857</v>
      </c>
      <c r="D364">
        <v>662.462311532742</v>
      </c>
      <c r="E364">
        <v>149.232482017119</v>
      </c>
    </row>
    <row r="365" spans="1:5">
      <c r="A365">
        <v>363</v>
      </c>
      <c r="B365">
        <v>5255.27165180857</v>
      </c>
      <c r="C365">
        <v>5255.27165180857</v>
      </c>
      <c r="D365">
        <v>662.357675550579</v>
      </c>
      <c r="E365">
        <v>149.127846034956</v>
      </c>
    </row>
    <row r="366" spans="1:5">
      <c r="A366">
        <v>364</v>
      </c>
      <c r="B366">
        <v>5255.27165180857</v>
      </c>
      <c r="C366">
        <v>5255.27165180857</v>
      </c>
      <c r="D366">
        <v>662.234225105659</v>
      </c>
      <c r="E366">
        <v>149.004395590035</v>
      </c>
    </row>
    <row r="367" spans="1:5">
      <c r="A367">
        <v>365</v>
      </c>
      <c r="B367">
        <v>5255.27165180857</v>
      </c>
      <c r="C367">
        <v>5255.27165180857</v>
      </c>
      <c r="D367">
        <v>662.686222089708</v>
      </c>
      <c r="E367">
        <v>149.456392574081</v>
      </c>
    </row>
    <row r="368" spans="1:5">
      <c r="A368">
        <v>366</v>
      </c>
      <c r="B368">
        <v>5255.27165180857</v>
      </c>
      <c r="C368">
        <v>5255.27165180857</v>
      </c>
      <c r="D368">
        <v>662.227805570427</v>
      </c>
      <c r="E368">
        <v>148.997976054803</v>
      </c>
    </row>
    <row r="369" spans="1:5">
      <c r="A369">
        <v>367</v>
      </c>
      <c r="B369">
        <v>5255.27165180857</v>
      </c>
      <c r="C369">
        <v>5255.27165180857</v>
      </c>
      <c r="D369">
        <v>662.457074571327</v>
      </c>
      <c r="E369">
        <v>149.227245055705</v>
      </c>
    </row>
    <row r="370" spans="1:5">
      <c r="A370">
        <v>368</v>
      </c>
      <c r="B370">
        <v>5255.27165180857</v>
      </c>
      <c r="C370">
        <v>5255.27165180857</v>
      </c>
      <c r="D370">
        <v>662.476919395877</v>
      </c>
      <c r="E370">
        <v>149.247089880253</v>
      </c>
    </row>
    <row r="371" spans="1:5">
      <c r="A371">
        <v>369</v>
      </c>
      <c r="B371">
        <v>5255.27165180857</v>
      </c>
      <c r="C371">
        <v>5255.27165180857</v>
      </c>
      <c r="D371">
        <v>662.564597848393</v>
      </c>
      <c r="E371">
        <v>149.334768332769</v>
      </c>
    </row>
    <row r="372" spans="1:5">
      <c r="A372">
        <v>370</v>
      </c>
      <c r="B372">
        <v>5255.27165180857</v>
      </c>
      <c r="C372">
        <v>5255.27165180857</v>
      </c>
      <c r="D372">
        <v>662.502656933088</v>
      </c>
      <c r="E372">
        <v>149.272827417464</v>
      </c>
    </row>
    <row r="373" spans="1:5">
      <c r="A373">
        <v>371</v>
      </c>
      <c r="B373">
        <v>5255.27165180857</v>
      </c>
      <c r="C373">
        <v>5255.27165180857</v>
      </c>
      <c r="D373">
        <v>662.463850391565</v>
      </c>
      <c r="E373">
        <v>149.234020875941</v>
      </c>
    </row>
    <row r="374" spans="1:5">
      <c r="A374">
        <v>372</v>
      </c>
      <c r="B374">
        <v>5255.27165180857</v>
      </c>
      <c r="C374">
        <v>5255.27165180857</v>
      </c>
      <c r="D374">
        <v>662.620012162463</v>
      </c>
      <c r="E374">
        <v>149.390182646839</v>
      </c>
    </row>
    <row r="375" spans="1:5">
      <c r="A375">
        <v>373</v>
      </c>
      <c r="B375">
        <v>5255.27165180857</v>
      </c>
      <c r="C375">
        <v>5255.27165180857</v>
      </c>
      <c r="D375">
        <v>662.691830813235</v>
      </c>
      <c r="E375">
        <v>149.46200129761</v>
      </c>
    </row>
    <row r="376" spans="1:5">
      <c r="A376">
        <v>374</v>
      </c>
      <c r="B376">
        <v>5255.27165180857</v>
      </c>
      <c r="C376">
        <v>5255.27165180857</v>
      </c>
      <c r="D376">
        <v>662.616936491962</v>
      </c>
      <c r="E376">
        <v>149.387106976339</v>
      </c>
    </row>
    <row r="377" spans="1:5">
      <c r="A377">
        <v>375</v>
      </c>
      <c r="B377">
        <v>5255.27165180857</v>
      </c>
      <c r="C377">
        <v>5255.27165180857</v>
      </c>
      <c r="D377">
        <v>662.482841459015</v>
      </c>
      <c r="E377">
        <v>149.253011943391</v>
      </c>
    </row>
    <row r="378" spans="1:5">
      <c r="A378">
        <v>376</v>
      </c>
      <c r="B378">
        <v>5255.27165180857</v>
      </c>
      <c r="C378">
        <v>5255.27165180857</v>
      </c>
      <c r="D378">
        <v>661.883339588162</v>
      </c>
      <c r="E378">
        <v>148.65351007254</v>
      </c>
    </row>
    <row r="379" spans="1:5">
      <c r="A379">
        <v>377</v>
      </c>
      <c r="B379">
        <v>5255.27165180857</v>
      </c>
      <c r="C379">
        <v>5255.27165180857</v>
      </c>
      <c r="D379">
        <v>662.544417588987</v>
      </c>
      <c r="E379">
        <v>149.314588073364</v>
      </c>
    </row>
    <row r="380" spans="1:5">
      <c r="A380">
        <v>378</v>
      </c>
      <c r="B380">
        <v>5255.27165180857</v>
      </c>
      <c r="C380">
        <v>5255.27165180857</v>
      </c>
      <c r="D380">
        <v>662.934113579527</v>
      </c>
      <c r="E380">
        <v>149.704284063904</v>
      </c>
    </row>
    <row r="381" spans="1:5">
      <c r="A381">
        <v>379</v>
      </c>
      <c r="B381">
        <v>5255.27165180857</v>
      </c>
      <c r="C381">
        <v>5255.27165180857</v>
      </c>
      <c r="D381">
        <v>662.724915260434</v>
      </c>
      <c r="E381">
        <v>149.495085744811</v>
      </c>
    </row>
    <row r="382" spans="1:5">
      <c r="A382">
        <v>380</v>
      </c>
      <c r="B382">
        <v>5255.27165180857</v>
      </c>
      <c r="C382">
        <v>5255.27165180857</v>
      </c>
      <c r="D382">
        <v>661.896969945859</v>
      </c>
      <c r="E382">
        <v>148.667140430236</v>
      </c>
    </row>
    <row r="383" spans="1:5">
      <c r="A383">
        <v>381</v>
      </c>
      <c r="B383">
        <v>5255.27165180857</v>
      </c>
      <c r="C383">
        <v>5255.27165180857</v>
      </c>
      <c r="D383">
        <v>662.42170069581</v>
      </c>
      <c r="E383">
        <v>149.191871180188</v>
      </c>
    </row>
    <row r="384" spans="1:5">
      <c r="A384">
        <v>382</v>
      </c>
      <c r="B384">
        <v>5255.27165180857</v>
      </c>
      <c r="C384">
        <v>5255.27165180857</v>
      </c>
      <c r="D384">
        <v>662.432910235781</v>
      </c>
      <c r="E384">
        <v>149.203080720159</v>
      </c>
    </row>
    <row r="385" spans="1:5">
      <c r="A385">
        <v>383</v>
      </c>
      <c r="B385">
        <v>5255.27165180857</v>
      </c>
      <c r="C385">
        <v>5255.27165180857</v>
      </c>
      <c r="D385">
        <v>662.447180261993</v>
      </c>
      <c r="E385">
        <v>149.217350746369</v>
      </c>
    </row>
    <row r="386" spans="1:5">
      <c r="A386">
        <v>384</v>
      </c>
      <c r="B386">
        <v>5255.27165180857</v>
      </c>
      <c r="C386">
        <v>5255.27165180857</v>
      </c>
      <c r="D386">
        <v>662.473142949894</v>
      </c>
      <c r="E386">
        <v>149.243313434271</v>
      </c>
    </row>
    <row r="387" spans="1:5">
      <c r="A387">
        <v>385</v>
      </c>
      <c r="B387">
        <v>5255.27165180857</v>
      </c>
      <c r="C387">
        <v>5255.27165180857</v>
      </c>
      <c r="D387">
        <v>662.61227811263</v>
      </c>
      <c r="E387">
        <v>149.382448597006</v>
      </c>
    </row>
    <row r="388" spans="1:5">
      <c r="A388">
        <v>386</v>
      </c>
      <c r="B388">
        <v>5255.27165180857</v>
      </c>
      <c r="C388">
        <v>5255.27165180857</v>
      </c>
      <c r="D388">
        <v>662.318310949105</v>
      </c>
      <c r="E388">
        <v>149.088481433481</v>
      </c>
    </row>
    <row r="389" spans="1:5">
      <c r="A389">
        <v>387</v>
      </c>
      <c r="B389">
        <v>5255.27165180857</v>
      </c>
      <c r="C389">
        <v>5255.27165180857</v>
      </c>
      <c r="D389">
        <v>662.340467928459</v>
      </c>
      <c r="E389">
        <v>149.110638412837</v>
      </c>
    </row>
    <row r="390" spans="1:5">
      <c r="A390">
        <v>388</v>
      </c>
      <c r="B390">
        <v>5255.27165180857</v>
      </c>
      <c r="C390">
        <v>5255.27165180857</v>
      </c>
      <c r="D390">
        <v>662.350212544278</v>
      </c>
      <c r="E390">
        <v>149.120383028655</v>
      </c>
    </row>
    <row r="391" spans="1:5">
      <c r="A391">
        <v>389</v>
      </c>
      <c r="B391">
        <v>5255.27165180857</v>
      </c>
      <c r="C391">
        <v>5255.27165180857</v>
      </c>
      <c r="D391">
        <v>662.387077663116</v>
      </c>
      <c r="E391">
        <v>149.157248147493</v>
      </c>
    </row>
    <row r="392" spans="1:5">
      <c r="A392">
        <v>390</v>
      </c>
      <c r="B392">
        <v>5255.27165180857</v>
      </c>
      <c r="C392">
        <v>5255.27165180857</v>
      </c>
      <c r="D392">
        <v>662.251652019349</v>
      </c>
      <c r="E392">
        <v>149.021822503725</v>
      </c>
    </row>
    <row r="393" spans="1:5">
      <c r="A393">
        <v>391</v>
      </c>
      <c r="B393">
        <v>5255.27165180857</v>
      </c>
      <c r="C393">
        <v>5255.27165180857</v>
      </c>
      <c r="D393">
        <v>662.103810916574</v>
      </c>
      <c r="E393">
        <v>148.873981400951</v>
      </c>
    </row>
    <row r="394" spans="1:5">
      <c r="A394">
        <v>392</v>
      </c>
      <c r="B394">
        <v>5255.27165180857</v>
      </c>
      <c r="C394">
        <v>5255.27165180857</v>
      </c>
      <c r="D394">
        <v>661.941247820454</v>
      </c>
      <c r="E394">
        <v>148.711418304829</v>
      </c>
    </row>
    <row r="395" spans="1:5">
      <c r="A395">
        <v>393</v>
      </c>
      <c r="B395">
        <v>5255.27165180857</v>
      </c>
      <c r="C395">
        <v>5255.27165180857</v>
      </c>
      <c r="D395">
        <v>662.251796418306</v>
      </c>
      <c r="E395">
        <v>149.021966902683</v>
      </c>
    </row>
    <row r="396" spans="1:5">
      <c r="A396">
        <v>394</v>
      </c>
      <c r="B396">
        <v>5255.27165180857</v>
      </c>
      <c r="C396">
        <v>5255.27165180857</v>
      </c>
      <c r="D396">
        <v>662.292277161697</v>
      </c>
      <c r="E396">
        <v>149.062447646072</v>
      </c>
    </row>
    <row r="397" spans="1:5">
      <c r="A397">
        <v>395</v>
      </c>
      <c r="B397">
        <v>5255.27165180857</v>
      </c>
      <c r="C397">
        <v>5255.27165180857</v>
      </c>
      <c r="D397">
        <v>662.075028106667</v>
      </c>
      <c r="E397">
        <v>148.845198591044</v>
      </c>
    </row>
    <row r="398" spans="1:5">
      <c r="A398">
        <v>396</v>
      </c>
      <c r="B398">
        <v>5255.27165180857</v>
      </c>
      <c r="C398">
        <v>5255.27165180857</v>
      </c>
      <c r="D398">
        <v>662.069109190625</v>
      </c>
      <c r="E398">
        <v>148.839279675003</v>
      </c>
    </row>
    <row r="399" spans="1:5">
      <c r="A399">
        <v>397</v>
      </c>
      <c r="B399">
        <v>5255.27165180857</v>
      </c>
      <c r="C399">
        <v>5255.27165180857</v>
      </c>
      <c r="D399">
        <v>662.250307469581</v>
      </c>
      <c r="E399">
        <v>149.020477953958</v>
      </c>
    </row>
    <row r="400" spans="1:5">
      <c r="A400">
        <v>398</v>
      </c>
      <c r="B400">
        <v>5255.27165180857</v>
      </c>
      <c r="C400">
        <v>5255.27165180857</v>
      </c>
      <c r="D400">
        <v>661.866599941042</v>
      </c>
      <c r="E400">
        <v>148.63677042542</v>
      </c>
    </row>
    <row r="401" spans="1:5">
      <c r="A401">
        <v>399</v>
      </c>
      <c r="B401">
        <v>5255.27165180857</v>
      </c>
      <c r="C401">
        <v>5255.27165180857</v>
      </c>
      <c r="D401">
        <v>662.203849514162</v>
      </c>
      <c r="E401">
        <v>148.974019998538</v>
      </c>
    </row>
    <row r="402" spans="1:5">
      <c r="A402">
        <v>400</v>
      </c>
      <c r="B402">
        <v>5255.27165180857</v>
      </c>
      <c r="C402">
        <v>5255.27165180857</v>
      </c>
      <c r="D402">
        <v>662.226000858392</v>
      </c>
      <c r="E402">
        <v>148.99617134277</v>
      </c>
    </row>
    <row r="403" spans="1:5">
      <c r="A403">
        <v>401</v>
      </c>
      <c r="B403">
        <v>5255.27165180857</v>
      </c>
      <c r="C403">
        <v>5255.27165180857</v>
      </c>
      <c r="D403">
        <v>662.231324342265</v>
      </c>
      <c r="E403">
        <v>149.001494826644</v>
      </c>
    </row>
    <row r="404" spans="1:5">
      <c r="A404">
        <v>402</v>
      </c>
      <c r="B404">
        <v>5255.27165180857</v>
      </c>
      <c r="C404">
        <v>5255.27165180857</v>
      </c>
      <c r="D404">
        <v>662.147400796383</v>
      </c>
      <c r="E404">
        <v>148.917571280759</v>
      </c>
    </row>
    <row r="405" spans="1:5">
      <c r="A405">
        <v>403</v>
      </c>
      <c r="B405">
        <v>5255.27165180857</v>
      </c>
      <c r="C405">
        <v>5255.27165180857</v>
      </c>
      <c r="D405">
        <v>662.107452045166</v>
      </c>
      <c r="E405">
        <v>148.877622529544</v>
      </c>
    </row>
    <row r="406" spans="1:5">
      <c r="A406">
        <v>404</v>
      </c>
      <c r="B406">
        <v>5255.27165180857</v>
      </c>
      <c r="C406">
        <v>5255.27165180857</v>
      </c>
      <c r="D406">
        <v>662.051155443087</v>
      </c>
      <c r="E406">
        <v>148.821325927463</v>
      </c>
    </row>
    <row r="407" spans="1:5">
      <c r="A407">
        <v>405</v>
      </c>
      <c r="B407">
        <v>5255.27165180857</v>
      </c>
      <c r="C407">
        <v>5255.27165180857</v>
      </c>
      <c r="D407">
        <v>661.967182211741</v>
      </c>
      <c r="E407">
        <v>148.737352696119</v>
      </c>
    </row>
    <row r="408" spans="1:5">
      <c r="A408">
        <v>406</v>
      </c>
      <c r="B408">
        <v>5255.27165180857</v>
      </c>
      <c r="C408">
        <v>5255.27165180857</v>
      </c>
      <c r="D408">
        <v>661.931770490421</v>
      </c>
      <c r="E408">
        <v>148.701940974798</v>
      </c>
    </row>
    <row r="409" spans="1:5">
      <c r="A409">
        <v>407</v>
      </c>
      <c r="B409">
        <v>5255.27165180857</v>
      </c>
      <c r="C409">
        <v>5255.27165180857</v>
      </c>
      <c r="D409">
        <v>662.157413117107</v>
      </c>
      <c r="E409">
        <v>148.927583601483</v>
      </c>
    </row>
    <row r="410" spans="1:5">
      <c r="A410">
        <v>408</v>
      </c>
      <c r="B410">
        <v>5255.27165180857</v>
      </c>
      <c r="C410">
        <v>5255.27165180857</v>
      </c>
      <c r="D410">
        <v>661.936542916037</v>
      </c>
      <c r="E410">
        <v>148.706713400414</v>
      </c>
    </row>
    <row r="411" spans="1:5">
      <c r="A411">
        <v>409</v>
      </c>
      <c r="B411">
        <v>5255.27165180857</v>
      </c>
      <c r="C411">
        <v>5255.27165180857</v>
      </c>
      <c r="D411">
        <v>661.940275308885</v>
      </c>
      <c r="E411">
        <v>148.710445793263</v>
      </c>
    </row>
    <row r="412" spans="1:5">
      <c r="A412">
        <v>410</v>
      </c>
      <c r="B412">
        <v>5255.27165180857</v>
      </c>
      <c r="C412">
        <v>5255.27165180857</v>
      </c>
      <c r="D412">
        <v>661.893337273581</v>
      </c>
      <c r="E412">
        <v>148.663507757956</v>
      </c>
    </row>
    <row r="413" spans="1:5">
      <c r="A413">
        <v>411</v>
      </c>
      <c r="B413">
        <v>5255.27165180857</v>
      </c>
      <c r="C413">
        <v>5255.27165180857</v>
      </c>
      <c r="D413">
        <v>661.976967366166</v>
      </c>
      <c r="E413">
        <v>148.747137850544</v>
      </c>
    </row>
    <row r="414" spans="1:5">
      <c r="A414">
        <v>412</v>
      </c>
      <c r="B414">
        <v>5255.27165180857</v>
      </c>
      <c r="C414">
        <v>5255.27165180857</v>
      </c>
      <c r="D414">
        <v>661.989712922459</v>
      </c>
      <c r="E414">
        <v>148.759883406834</v>
      </c>
    </row>
    <row r="415" spans="1:5">
      <c r="A415">
        <v>413</v>
      </c>
      <c r="B415">
        <v>5255.27165180857</v>
      </c>
      <c r="C415">
        <v>5255.27165180857</v>
      </c>
      <c r="D415">
        <v>661.923749511055</v>
      </c>
      <c r="E415">
        <v>148.693919995432</v>
      </c>
    </row>
    <row r="416" spans="1:5">
      <c r="A416">
        <v>414</v>
      </c>
      <c r="B416">
        <v>5255.27165180857</v>
      </c>
      <c r="C416">
        <v>5255.27165180857</v>
      </c>
      <c r="D416">
        <v>662.172493867654</v>
      </c>
      <c r="E416">
        <v>148.94266435203</v>
      </c>
    </row>
    <row r="417" spans="1:5">
      <c r="A417">
        <v>415</v>
      </c>
      <c r="B417">
        <v>5255.27165180857</v>
      </c>
      <c r="C417">
        <v>5255.27165180857</v>
      </c>
      <c r="D417">
        <v>661.93446856527</v>
      </c>
      <c r="E417">
        <v>148.704639049646</v>
      </c>
    </row>
    <row r="418" spans="1:5">
      <c r="A418">
        <v>416</v>
      </c>
      <c r="B418">
        <v>5255.27165180857</v>
      </c>
      <c r="C418">
        <v>5255.27165180857</v>
      </c>
      <c r="D418">
        <v>662.164314028776</v>
      </c>
      <c r="E418">
        <v>148.934484513152</v>
      </c>
    </row>
    <row r="419" spans="1:5">
      <c r="A419">
        <v>417</v>
      </c>
      <c r="B419">
        <v>5255.27165180857</v>
      </c>
      <c r="C419">
        <v>5255.27165180857</v>
      </c>
      <c r="D419">
        <v>662.2083609633</v>
      </c>
      <c r="E419">
        <v>148.978531447676</v>
      </c>
    </row>
    <row r="420" spans="1:5">
      <c r="A420">
        <v>418</v>
      </c>
      <c r="B420">
        <v>5255.27165180857</v>
      </c>
      <c r="C420">
        <v>5255.27165180857</v>
      </c>
      <c r="D420">
        <v>662.393269738523</v>
      </c>
      <c r="E420">
        <v>149.163440222902</v>
      </c>
    </row>
    <row r="421" spans="1:5">
      <c r="A421">
        <v>419</v>
      </c>
      <c r="B421">
        <v>5255.27165180857</v>
      </c>
      <c r="C421">
        <v>5255.27165180857</v>
      </c>
      <c r="D421">
        <v>662.343690730292</v>
      </c>
      <c r="E421">
        <v>149.113861214668</v>
      </c>
    </row>
    <row r="422" spans="1:5">
      <c r="A422">
        <v>420</v>
      </c>
      <c r="B422">
        <v>5255.27165180857</v>
      </c>
      <c r="C422">
        <v>5255.27165180857</v>
      </c>
      <c r="D422">
        <v>662.46218080747</v>
      </c>
      <c r="E422">
        <v>149.232351291847</v>
      </c>
    </row>
    <row r="423" spans="1:5">
      <c r="A423">
        <v>421</v>
      </c>
      <c r="B423">
        <v>5255.27165180857</v>
      </c>
      <c r="C423">
        <v>5255.27165180857</v>
      </c>
      <c r="D423">
        <v>662.472232818782</v>
      </c>
      <c r="E423">
        <v>149.242403303161</v>
      </c>
    </row>
    <row r="424" spans="1:5">
      <c r="A424">
        <v>422</v>
      </c>
      <c r="B424">
        <v>5255.27165180857</v>
      </c>
      <c r="C424">
        <v>5255.27165180857</v>
      </c>
      <c r="D424">
        <v>662.424564574103</v>
      </c>
      <c r="E424">
        <v>149.19473505848</v>
      </c>
    </row>
    <row r="425" spans="1:5">
      <c r="A425">
        <v>423</v>
      </c>
      <c r="B425">
        <v>5255.27165180857</v>
      </c>
      <c r="C425">
        <v>5255.27165180857</v>
      </c>
      <c r="D425">
        <v>662.439909568711</v>
      </c>
      <c r="E425">
        <v>149.210080053089</v>
      </c>
    </row>
    <row r="426" spans="1:5">
      <c r="A426">
        <v>424</v>
      </c>
      <c r="B426">
        <v>5255.27165180857</v>
      </c>
      <c r="C426">
        <v>5255.27165180857</v>
      </c>
      <c r="D426">
        <v>662.409918096171</v>
      </c>
      <c r="E426">
        <v>149.180088580549</v>
      </c>
    </row>
    <row r="427" spans="1:5">
      <c r="A427">
        <v>425</v>
      </c>
      <c r="B427">
        <v>5255.27165180857</v>
      </c>
      <c r="C427">
        <v>5255.27165180857</v>
      </c>
      <c r="D427">
        <v>662.482767133378</v>
      </c>
      <c r="E427">
        <v>149.252937617756</v>
      </c>
    </row>
    <row r="428" spans="1:5">
      <c r="A428">
        <v>426</v>
      </c>
      <c r="B428">
        <v>5255.27165180857</v>
      </c>
      <c r="C428">
        <v>5255.27165180857</v>
      </c>
      <c r="D428">
        <v>662.823828096213</v>
      </c>
      <c r="E428">
        <v>149.593998580591</v>
      </c>
    </row>
    <row r="429" spans="1:5">
      <c r="A429">
        <v>427</v>
      </c>
      <c r="B429">
        <v>5255.27165180857</v>
      </c>
      <c r="C429">
        <v>5255.27165180857</v>
      </c>
      <c r="D429">
        <v>662.410668028382</v>
      </c>
      <c r="E429">
        <v>149.180838512758</v>
      </c>
    </row>
    <row r="430" spans="1:5">
      <c r="A430">
        <v>428</v>
      </c>
      <c r="B430">
        <v>5255.27165180857</v>
      </c>
      <c r="C430">
        <v>5255.27165180857</v>
      </c>
      <c r="D430">
        <v>662.312146050171</v>
      </c>
      <c r="E430">
        <v>149.082316534548</v>
      </c>
    </row>
    <row r="431" spans="1:5">
      <c r="A431">
        <v>429</v>
      </c>
      <c r="B431">
        <v>5255.27165180857</v>
      </c>
      <c r="C431">
        <v>5255.27165180857</v>
      </c>
      <c r="D431">
        <v>662.352092555269</v>
      </c>
      <c r="E431">
        <v>149.122263039647</v>
      </c>
    </row>
    <row r="432" spans="1:5">
      <c r="A432">
        <v>430</v>
      </c>
      <c r="B432">
        <v>5255.27165180857</v>
      </c>
      <c r="C432">
        <v>5255.27165180857</v>
      </c>
      <c r="D432">
        <v>662.598057943374</v>
      </c>
      <c r="E432">
        <v>149.368228427749</v>
      </c>
    </row>
    <row r="433" spans="1:5">
      <c r="A433">
        <v>431</v>
      </c>
      <c r="B433">
        <v>5255.27165180857</v>
      </c>
      <c r="C433">
        <v>5255.27165180857</v>
      </c>
      <c r="D433">
        <v>662.424900078729</v>
      </c>
      <c r="E433">
        <v>149.195070563107</v>
      </c>
    </row>
    <row r="434" spans="1:5">
      <c r="A434">
        <v>432</v>
      </c>
      <c r="B434">
        <v>5255.27165180857</v>
      </c>
      <c r="C434">
        <v>5255.27165180857</v>
      </c>
      <c r="D434">
        <v>662.167370688604</v>
      </c>
      <c r="E434">
        <v>148.937541172983</v>
      </c>
    </row>
    <row r="435" spans="1:5">
      <c r="A435">
        <v>433</v>
      </c>
      <c r="B435">
        <v>5255.27165180857</v>
      </c>
      <c r="C435">
        <v>5255.27165180857</v>
      </c>
      <c r="D435">
        <v>662.399458972853</v>
      </c>
      <c r="E435">
        <v>149.16962945723</v>
      </c>
    </row>
    <row r="436" spans="1:5">
      <c r="A436">
        <v>434</v>
      </c>
      <c r="B436">
        <v>5255.27165180857</v>
      </c>
      <c r="C436">
        <v>5255.27165180857</v>
      </c>
      <c r="D436">
        <v>662.605673840368</v>
      </c>
      <c r="E436">
        <v>149.375844324743</v>
      </c>
    </row>
    <row r="437" spans="1:5">
      <c r="A437">
        <v>435</v>
      </c>
      <c r="B437">
        <v>5255.27165180857</v>
      </c>
      <c r="C437">
        <v>5255.27165180857</v>
      </c>
      <c r="D437">
        <v>662.753603080153</v>
      </c>
      <c r="E437">
        <v>149.523773564529</v>
      </c>
    </row>
    <row r="438" spans="1:5">
      <c r="A438">
        <v>436</v>
      </c>
      <c r="B438">
        <v>5255.27165180857</v>
      </c>
      <c r="C438">
        <v>5255.27165180857</v>
      </c>
      <c r="D438">
        <v>662.314328463081</v>
      </c>
      <c r="E438">
        <v>149.084498947458</v>
      </c>
    </row>
    <row r="439" spans="1:5">
      <c r="A439">
        <v>437</v>
      </c>
      <c r="B439">
        <v>5255.27165180857</v>
      </c>
      <c r="C439">
        <v>5255.27165180857</v>
      </c>
      <c r="D439">
        <v>662.657052302328</v>
      </c>
      <c r="E439">
        <v>149.427222786703</v>
      </c>
    </row>
    <row r="440" spans="1:5">
      <c r="A440">
        <v>438</v>
      </c>
      <c r="B440">
        <v>5255.27165180857</v>
      </c>
      <c r="C440">
        <v>5255.27165180857</v>
      </c>
      <c r="D440">
        <v>662.565313037071</v>
      </c>
      <c r="E440">
        <v>149.335483521447</v>
      </c>
    </row>
    <row r="441" spans="1:5">
      <c r="A441">
        <v>439</v>
      </c>
      <c r="B441">
        <v>5255.27165180857</v>
      </c>
      <c r="C441">
        <v>5255.27165180857</v>
      </c>
      <c r="D441">
        <v>662.632331322939</v>
      </c>
      <c r="E441">
        <v>149.402501807316</v>
      </c>
    </row>
    <row r="442" spans="1:5">
      <c r="A442">
        <v>440</v>
      </c>
      <c r="B442">
        <v>5255.27165180857</v>
      </c>
      <c r="C442">
        <v>5255.27165180857</v>
      </c>
      <c r="D442">
        <v>662.658303040778</v>
      </c>
      <c r="E442">
        <v>149.428473525157</v>
      </c>
    </row>
    <row r="443" spans="1:5">
      <c r="A443">
        <v>441</v>
      </c>
      <c r="B443">
        <v>5255.27165180857</v>
      </c>
      <c r="C443">
        <v>5255.27165180857</v>
      </c>
      <c r="D443">
        <v>662.49956680014</v>
      </c>
      <c r="E443">
        <v>149.269737284518</v>
      </c>
    </row>
    <row r="444" spans="1:5">
      <c r="A444">
        <v>442</v>
      </c>
      <c r="B444">
        <v>5255.27165180857</v>
      </c>
      <c r="C444">
        <v>5255.27165180857</v>
      </c>
      <c r="D444">
        <v>662.508213061714</v>
      </c>
      <c r="E444">
        <v>149.27838354609</v>
      </c>
    </row>
    <row r="445" spans="1:5">
      <c r="A445">
        <v>443</v>
      </c>
      <c r="B445">
        <v>5255.27165180857</v>
      </c>
      <c r="C445">
        <v>5255.27165180857</v>
      </c>
      <c r="D445">
        <v>662.481600705351</v>
      </c>
      <c r="E445">
        <v>149.251771189729</v>
      </c>
    </row>
    <row r="446" spans="1:5">
      <c r="A446">
        <v>444</v>
      </c>
      <c r="B446">
        <v>5255.27165180857</v>
      </c>
      <c r="C446">
        <v>5255.27165180857</v>
      </c>
      <c r="D446">
        <v>662.467876112356</v>
      </c>
      <c r="E446">
        <v>149.238046596734</v>
      </c>
    </row>
    <row r="447" spans="1:5">
      <c r="A447">
        <v>445</v>
      </c>
      <c r="B447">
        <v>5255.27165180857</v>
      </c>
      <c r="C447">
        <v>5255.27165180857</v>
      </c>
      <c r="D447">
        <v>662.371521201207</v>
      </c>
      <c r="E447">
        <v>149.141691685583</v>
      </c>
    </row>
    <row r="448" spans="1:5">
      <c r="A448">
        <v>446</v>
      </c>
      <c r="B448">
        <v>5255.27165180857</v>
      </c>
      <c r="C448">
        <v>5255.27165180857</v>
      </c>
      <c r="D448">
        <v>662.210222038617</v>
      </c>
      <c r="E448">
        <v>148.980392522993</v>
      </c>
    </row>
    <row r="449" spans="1:5">
      <c r="A449">
        <v>447</v>
      </c>
      <c r="B449">
        <v>5255.27165180857</v>
      </c>
      <c r="C449">
        <v>5255.27165180857</v>
      </c>
      <c r="D449">
        <v>662.426845969821</v>
      </c>
      <c r="E449">
        <v>149.197016454199</v>
      </c>
    </row>
    <row r="450" spans="1:5">
      <c r="A450">
        <v>448</v>
      </c>
      <c r="B450">
        <v>5255.27165180857</v>
      </c>
      <c r="C450">
        <v>5255.27165180857</v>
      </c>
      <c r="D450">
        <v>662.600843181915</v>
      </c>
      <c r="E450">
        <v>149.371013666291</v>
      </c>
    </row>
    <row r="451" spans="1:5">
      <c r="A451">
        <v>449</v>
      </c>
      <c r="B451">
        <v>5255.27165180857</v>
      </c>
      <c r="C451">
        <v>5255.27165180857</v>
      </c>
      <c r="D451">
        <v>662.424288881181</v>
      </c>
      <c r="E451">
        <v>149.194459365558</v>
      </c>
    </row>
    <row r="452" spans="1:5">
      <c r="A452">
        <v>450</v>
      </c>
      <c r="B452">
        <v>5255.27165180857</v>
      </c>
      <c r="C452">
        <v>5255.27165180857</v>
      </c>
      <c r="D452">
        <v>662.659629055855</v>
      </c>
      <c r="E452">
        <v>149.429799540232</v>
      </c>
    </row>
    <row r="453" spans="1:5">
      <c r="A453">
        <v>451</v>
      </c>
      <c r="B453">
        <v>5255.27165180857</v>
      </c>
      <c r="C453">
        <v>5255.27165180857</v>
      </c>
      <c r="D453">
        <v>662.400500765659</v>
      </c>
      <c r="E453">
        <v>149.170671250036</v>
      </c>
    </row>
    <row r="454" spans="1:5">
      <c r="A454">
        <v>452</v>
      </c>
      <c r="B454">
        <v>5255.27165180857</v>
      </c>
      <c r="C454">
        <v>5255.27165180857</v>
      </c>
      <c r="D454">
        <v>662.603276292863</v>
      </c>
      <c r="E454">
        <v>149.373446777241</v>
      </c>
    </row>
    <row r="455" spans="1:5">
      <c r="A455">
        <v>453</v>
      </c>
      <c r="B455">
        <v>5255.27165180857</v>
      </c>
      <c r="C455">
        <v>5255.27165180857</v>
      </c>
      <c r="D455">
        <v>662.388399172768</v>
      </c>
      <c r="E455">
        <v>149.158569657145</v>
      </c>
    </row>
    <row r="456" spans="1:5">
      <c r="A456">
        <v>454</v>
      </c>
      <c r="B456">
        <v>5255.27165180857</v>
      </c>
      <c r="C456">
        <v>5255.27165180857</v>
      </c>
      <c r="D456">
        <v>662.504391246077</v>
      </c>
      <c r="E456">
        <v>149.274561730454</v>
      </c>
    </row>
    <row r="457" spans="1:5">
      <c r="A457">
        <v>455</v>
      </c>
      <c r="B457">
        <v>5255.27165180857</v>
      </c>
      <c r="C457">
        <v>5255.27165180857</v>
      </c>
      <c r="D457">
        <v>662.258649577408</v>
      </c>
      <c r="E457">
        <v>149.028820061784</v>
      </c>
    </row>
    <row r="458" spans="1:5">
      <c r="A458">
        <v>456</v>
      </c>
      <c r="B458">
        <v>5255.27165180857</v>
      </c>
      <c r="C458">
        <v>5255.27165180857</v>
      </c>
      <c r="D458">
        <v>662.285075613126</v>
      </c>
      <c r="E458">
        <v>149.055246097504</v>
      </c>
    </row>
    <row r="459" spans="1:5">
      <c r="A459">
        <v>457</v>
      </c>
      <c r="B459">
        <v>5255.27165180857</v>
      </c>
      <c r="C459">
        <v>5255.27165180857</v>
      </c>
      <c r="D459">
        <v>662.420292321028</v>
      </c>
      <c r="E459">
        <v>149.190462805405</v>
      </c>
    </row>
    <row r="460" spans="1:5">
      <c r="A460">
        <v>458</v>
      </c>
      <c r="B460">
        <v>5255.27165180857</v>
      </c>
      <c r="C460">
        <v>5255.27165180857</v>
      </c>
      <c r="D460">
        <v>662.500573565425</v>
      </c>
      <c r="E460">
        <v>149.270744049802</v>
      </c>
    </row>
    <row r="461" spans="1:5">
      <c r="A461">
        <v>459</v>
      </c>
      <c r="B461">
        <v>5255.27165180857</v>
      </c>
      <c r="C461">
        <v>5255.27165180857</v>
      </c>
      <c r="D461">
        <v>662.277453177584</v>
      </c>
      <c r="E461">
        <v>149.047623661961</v>
      </c>
    </row>
    <row r="462" spans="1:5">
      <c r="A462">
        <v>460</v>
      </c>
      <c r="B462">
        <v>5255.27165180857</v>
      </c>
      <c r="C462">
        <v>5255.27165180857</v>
      </c>
      <c r="D462">
        <v>661.920966427055</v>
      </c>
      <c r="E462">
        <v>148.69113691143</v>
      </c>
    </row>
    <row r="463" spans="1:5">
      <c r="A463">
        <v>461</v>
      </c>
      <c r="B463">
        <v>5255.27165180857</v>
      </c>
      <c r="C463">
        <v>5255.27165180857</v>
      </c>
      <c r="D463">
        <v>662.19675085224</v>
      </c>
      <c r="E463">
        <v>148.966921336616</v>
      </c>
    </row>
    <row r="464" spans="1:5">
      <c r="A464">
        <v>462</v>
      </c>
      <c r="B464">
        <v>5255.27165180857</v>
      </c>
      <c r="C464">
        <v>5255.27165180857</v>
      </c>
      <c r="D464">
        <v>662.29883957421</v>
      </c>
      <c r="E464">
        <v>149.069010058587</v>
      </c>
    </row>
    <row r="465" spans="1:5">
      <c r="A465">
        <v>463</v>
      </c>
      <c r="B465">
        <v>5255.27165180857</v>
      </c>
      <c r="C465">
        <v>5255.27165180857</v>
      </c>
      <c r="D465">
        <v>662.251983802108</v>
      </c>
      <c r="E465">
        <v>149.022154286486</v>
      </c>
    </row>
    <row r="466" spans="1:5">
      <c r="A466">
        <v>464</v>
      </c>
      <c r="B466">
        <v>5255.27165180857</v>
      </c>
      <c r="C466">
        <v>5255.27165180857</v>
      </c>
      <c r="D466">
        <v>662.085896871546</v>
      </c>
      <c r="E466">
        <v>148.856067355921</v>
      </c>
    </row>
    <row r="467" spans="1:5">
      <c r="A467">
        <v>465</v>
      </c>
      <c r="B467">
        <v>5255.27165180857</v>
      </c>
      <c r="C467">
        <v>5255.27165180857</v>
      </c>
      <c r="D467">
        <v>662.054411936827</v>
      </c>
      <c r="E467">
        <v>148.824582421202</v>
      </c>
    </row>
    <row r="468" spans="1:5">
      <c r="A468">
        <v>466</v>
      </c>
      <c r="B468">
        <v>5255.27165180857</v>
      </c>
      <c r="C468">
        <v>5255.27165180857</v>
      </c>
      <c r="D468">
        <v>662.051280646825</v>
      </c>
      <c r="E468">
        <v>148.821451131202</v>
      </c>
    </row>
    <row r="469" spans="1:5">
      <c r="A469">
        <v>467</v>
      </c>
      <c r="B469">
        <v>5255.27165180857</v>
      </c>
      <c r="C469">
        <v>5255.27165180857</v>
      </c>
      <c r="D469">
        <v>662.10927756447</v>
      </c>
      <c r="E469">
        <v>148.879448048846</v>
      </c>
    </row>
    <row r="470" spans="1:5">
      <c r="A470">
        <v>468</v>
      </c>
      <c r="B470">
        <v>5255.27165180857</v>
      </c>
      <c r="C470">
        <v>5255.27165180857</v>
      </c>
      <c r="D470">
        <v>662.004059632728</v>
      </c>
      <c r="E470">
        <v>148.774230117106</v>
      </c>
    </row>
    <row r="471" spans="1:5">
      <c r="A471">
        <v>469</v>
      </c>
      <c r="B471">
        <v>5255.27165180857</v>
      </c>
      <c r="C471">
        <v>5255.27165180857</v>
      </c>
      <c r="D471">
        <v>662.0637680182</v>
      </c>
      <c r="E471">
        <v>148.833938502576</v>
      </c>
    </row>
    <row r="472" spans="1:5">
      <c r="A472">
        <v>470</v>
      </c>
      <c r="B472">
        <v>5255.27165180857</v>
      </c>
      <c r="C472">
        <v>5255.27165180857</v>
      </c>
      <c r="D472">
        <v>661.955557290979</v>
      </c>
      <c r="E472">
        <v>148.725727775356</v>
      </c>
    </row>
    <row r="473" spans="1:5">
      <c r="A473">
        <v>471</v>
      </c>
      <c r="B473">
        <v>5255.27165180857</v>
      </c>
      <c r="C473">
        <v>5255.27165180857</v>
      </c>
      <c r="D473">
        <v>662.155887910741</v>
      </c>
      <c r="E473">
        <v>148.926058395117</v>
      </c>
    </row>
    <row r="474" spans="1:5">
      <c r="A474">
        <v>472</v>
      </c>
      <c r="B474">
        <v>5255.27165180857</v>
      </c>
      <c r="C474">
        <v>5255.27165180857</v>
      </c>
      <c r="D474">
        <v>661.724666328671</v>
      </c>
      <c r="E474">
        <v>148.494836813048</v>
      </c>
    </row>
    <row r="475" spans="1:5">
      <c r="A475">
        <v>473</v>
      </c>
      <c r="B475">
        <v>5255.27165180857</v>
      </c>
      <c r="C475">
        <v>5255.27165180857</v>
      </c>
      <c r="D475">
        <v>661.990122787429</v>
      </c>
      <c r="E475">
        <v>148.760293271806</v>
      </c>
    </row>
    <row r="476" spans="1:5">
      <c r="A476">
        <v>474</v>
      </c>
      <c r="B476">
        <v>5255.27165180857</v>
      </c>
      <c r="C476">
        <v>5255.27165180857</v>
      </c>
      <c r="D476">
        <v>662.038873330104</v>
      </c>
      <c r="E476">
        <v>148.80904381448</v>
      </c>
    </row>
    <row r="477" spans="1:5">
      <c r="A477">
        <v>475</v>
      </c>
      <c r="B477">
        <v>5255.27165180857</v>
      </c>
      <c r="C477">
        <v>5255.27165180857</v>
      </c>
      <c r="D477">
        <v>661.925527842416</v>
      </c>
      <c r="E477">
        <v>148.695698326792</v>
      </c>
    </row>
    <row r="478" spans="1:5">
      <c r="A478">
        <v>476</v>
      </c>
      <c r="B478">
        <v>5255.27165180857</v>
      </c>
      <c r="C478">
        <v>5255.27165180857</v>
      </c>
      <c r="D478">
        <v>662.073864892906</v>
      </c>
      <c r="E478">
        <v>148.844035377285</v>
      </c>
    </row>
    <row r="479" spans="1:5">
      <c r="A479">
        <v>477</v>
      </c>
      <c r="B479">
        <v>5255.27165180857</v>
      </c>
      <c r="C479">
        <v>5255.27165180857</v>
      </c>
      <c r="D479">
        <v>662.067089803319</v>
      </c>
      <c r="E479">
        <v>148.837260287696</v>
      </c>
    </row>
    <row r="480" spans="1:5">
      <c r="A480">
        <v>478</v>
      </c>
      <c r="B480">
        <v>5255.27165180857</v>
      </c>
      <c r="C480">
        <v>5255.27165180857</v>
      </c>
      <c r="D480">
        <v>662.169035742095</v>
      </c>
      <c r="E480">
        <v>148.939206226473</v>
      </c>
    </row>
    <row r="481" spans="1:5">
      <c r="A481">
        <v>479</v>
      </c>
      <c r="B481">
        <v>5255.27165180857</v>
      </c>
      <c r="C481">
        <v>5255.27165180857</v>
      </c>
      <c r="D481">
        <v>662.082092605153</v>
      </c>
      <c r="E481">
        <v>148.85226308953</v>
      </c>
    </row>
    <row r="482" spans="1:5">
      <c r="A482">
        <v>480</v>
      </c>
      <c r="B482">
        <v>5255.27165180857</v>
      </c>
      <c r="C482">
        <v>5255.27165180857</v>
      </c>
      <c r="D482">
        <v>661.977100188921</v>
      </c>
      <c r="E482">
        <v>148.747270673297</v>
      </c>
    </row>
    <row r="483" spans="1:5">
      <c r="A483">
        <v>481</v>
      </c>
      <c r="B483">
        <v>5255.27165180857</v>
      </c>
      <c r="C483">
        <v>5255.27165180857</v>
      </c>
      <c r="D483">
        <v>662.218703232665</v>
      </c>
      <c r="E483">
        <v>148.988873717041</v>
      </c>
    </row>
    <row r="484" spans="1:5">
      <c r="A484">
        <v>482</v>
      </c>
      <c r="B484">
        <v>5255.27165180857</v>
      </c>
      <c r="C484">
        <v>5255.27165180857</v>
      </c>
      <c r="D484">
        <v>661.982266512264</v>
      </c>
      <c r="E484">
        <v>148.752436996641</v>
      </c>
    </row>
    <row r="485" spans="1:5">
      <c r="A485">
        <v>483</v>
      </c>
      <c r="B485">
        <v>5255.27165180857</v>
      </c>
      <c r="C485">
        <v>5255.27165180857</v>
      </c>
      <c r="D485">
        <v>662.102657368269</v>
      </c>
      <c r="E485">
        <v>148.872827852645</v>
      </c>
    </row>
    <row r="486" spans="1:5">
      <c r="A486">
        <v>484</v>
      </c>
      <c r="B486">
        <v>5255.27165180857</v>
      </c>
      <c r="C486">
        <v>5255.27165180857</v>
      </c>
      <c r="D486">
        <v>662.423279315247</v>
      </c>
      <c r="E486">
        <v>149.193449799624</v>
      </c>
    </row>
    <row r="487" spans="1:5">
      <c r="A487">
        <v>485</v>
      </c>
      <c r="B487">
        <v>5255.27165180857</v>
      </c>
      <c r="C487">
        <v>5255.27165180857</v>
      </c>
      <c r="D487">
        <v>662.070555375019</v>
      </c>
      <c r="E487">
        <v>148.840725859396</v>
      </c>
    </row>
    <row r="488" spans="1:5">
      <c r="A488">
        <v>486</v>
      </c>
      <c r="B488">
        <v>5255.27165180857</v>
      </c>
      <c r="C488">
        <v>5255.27165180857</v>
      </c>
      <c r="D488">
        <v>661.866025581496</v>
      </c>
      <c r="E488">
        <v>148.636196065873</v>
      </c>
    </row>
    <row r="489" spans="1:5">
      <c r="A489">
        <v>487</v>
      </c>
      <c r="B489">
        <v>5255.27165180857</v>
      </c>
      <c r="C489">
        <v>5255.27165180857</v>
      </c>
      <c r="D489">
        <v>661.919501562889</v>
      </c>
      <c r="E489">
        <v>148.689672047264</v>
      </c>
    </row>
    <row r="490" spans="1:5">
      <c r="A490">
        <v>488</v>
      </c>
      <c r="B490">
        <v>5255.27165180857</v>
      </c>
      <c r="C490">
        <v>5255.27165180857</v>
      </c>
      <c r="D490">
        <v>662.139034207821</v>
      </c>
      <c r="E490">
        <v>148.909204692198</v>
      </c>
    </row>
    <row r="491" spans="1:5">
      <c r="A491">
        <v>489</v>
      </c>
      <c r="B491">
        <v>5255.27165180857</v>
      </c>
      <c r="C491">
        <v>5255.27165180857</v>
      </c>
      <c r="D491">
        <v>662.176522344865</v>
      </c>
      <c r="E491">
        <v>148.94669282924</v>
      </c>
    </row>
    <row r="492" spans="1:5">
      <c r="A492">
        <v>490</v>
      </c>
      <c r="B492">
        <v>5255.27165180857</v>
      </c>
      <c r="C492">
        <v>5255.27165180857</v>
      </c>
      <c r="D492">
        <v>662.038510213775</v>
      </c>
      <c r="E492">
        <v>148.808680698153</v>
      </c>
    </row>
    <row r="493" spans="1:5">
      <c r="A493">
        <v>491</v>
      </c>
      <c r="B493">
        <v>5255.27165180857</v>
      </c>
      <c r="C493">
        <v>5255.27165180857</v>
      </c>
      <c r="D493">
        <v>662.12071912003</v>
      </c>
      <c r="E493">
        <v>148.890889604406</v>
      </c>
    </row>
    <row r="494" spans="1:5">
      <c r="A494">
        <v>492</v>
      </c>
      <c r="B494">
        <v>5255.27165180857</v>
      </c>
      <c r="C494">
        <v>5255.27165180857</v>
      </c>
      <c r="D494">
        <v>662.129746729064</v>
      </c>
      <c r="E494">
        <v>148.89991721344</v>
      </c>
    </row>
    <row r="495" spans="1:5">
      <c r="A495">
        <v>493</v>
      </c>
      <c r="B495">
        <v>5255.27165180857</v>
      </c>
      <c r="C495">
        <v>5255.27165180857</v>
      </c>
      <c r="D495">
        <v>662.178972459938</v>
      </c>
      <c r="E495">
        <v>148.949142944315</v>
      </c>
    </row>
    <row r="496" spans="1:5">
      <c r="A496">
        <v>494</v>
      </c>
      <c r="B496">
        <v>5255.27165180857</v>
      </c>
      <c r="C496">
        <v>5255.27165180857</v>
      </c>
      <c r="D496">
        <v>662.0958147704</v>
      </c>
      <c r="E496">
        <v>148.865985254776</v>
      </c>
    </row>
    <row r="497" spans="1:5">
      <c r="A497">
        <v>495</v>
      </c>
      <c r="B497">
        <v>5255.27165180857</v>
      </c>
      <c r="C497">
        <v>5255.27165180857</v>
      </c>
      <c r="D497">
        <v>662.144097947137</v>
      </c>
      <c r="E497">
        <v>148.914268431514</v>
      </c>
    </row>
    <row r="498" spans="1:5">
      <c r="A498">
        <v>496</v>
      </c>
      <c r="B498">
        <v>5255.27165180857</v>
      </c>
      <c r="C498">
        <v>5255.27165180857</v>
      </c>
      <c r="D498">
        <v>662.17958087472</v>
      </c>
      <c r="E498">
        <v>148.949751359097</v>
      </c>
    </row>
    <row r="499" spans="1:5">
      <c r="A499">
        <v>497</v>
      </c>
      <c r="B499">
        <v>5255.27165180857</v>
      </c>
      <c r="C499">
        <v>5255.27165180857</v>
      </c>
      <c r="D499">
        <v>662.007482727262</v>
      </c>
      <c r="E499">
        <v>148.777653211636</v>
      </c>
    </row>
    <row r="500" spans="1:5">
      <c r="A500">
        <v>498</v>
      </c>
      <c r="B500">
        <v>5255.27165180857</v>
      </c>
      <c r="C500">
        <v>5255.27165180857</v>
      </c>
      <c r="D500">
        <v>662.172590256387</v>
      </c>
      <c r="E500">
        <v>148.942760740764</v>
      </c>
    </row>
    <row r="501" spans="1:5">
      <c r="A501">
        <v>499</v>
      </c>
      <c r="B501">
        <v>5255.27165180857</v>
      </c>
      <c r="C501">
        <v>5255.27165180857</v>
      </c>
      <c r="D501">
        <v>662.225958162596</v>
      </c>
      <c r="E501">
        <v>148.996128646974</v>
      </c>
    </row>
    <row r="502" spans="1:5">
      <c r="A502">
        <v>500</v>
      </c>
      <c r="B502">
        <v>5255.27165180857</v>
      </c>
      <c r="C502">
        <v>5255.27165180857</v>
      </c>
      <c r="D502">
        <v>662.185205602992</v>
      </c>
      <c r="E502">
        <v>148.955376087371</v>
      </c>
    </row>
    <row r="503" spans="1:5">
      <c r="A503">
        <v>501</v>
      </c>
      <c r="B503">
        <v>5255.27165180857</v>
      </c>
      <c r="C503">
        <v>5255.27165180857</v>
      </c>
      <c r="D503">
        <v>662.288408864362</v>
      </c>
      <c r="E503">
        <v>149.058579348738</v>
      </c>
    </row>
    <row r="504" spans="1:5">
      <c r="A504">
        <v>502</v>
      </c>
      <c r="B504">
        <v>5255.27165180857</v>
      </c>
      <c r="C504">
        <v>5255.27165180857</v>
      </c>
      <c r="D504">
        <v>662.348187832541</v>
      </c>
      <c r="E504">
        <v>149.118358316919</v>
      </c>
    </row>
    <row r="505" spans="1:5">
      <c r="A505">
        <v>503</v>
      </c>
      <c r="B505">
        <v>5255.27165180857</v>
      </c>
      <c r="C505">
        <v>5255.27165180857</v>
      </c>
      <c r="D505">
        <v>662.493799192954</v>
      </c>
      <c r="E505">
        <v>149.263969677331</v>
      </c>
    </row>
    <row r="506" spans="1:5">
      <c r="A506">
        <v>504</v>
      </c>
      <c r="B506">
        <v>5255.27165180857</v>
      </c>
      <c r="C506">
        <v>5255.27165180857</v>
      </c>
      <c r="D506">
        <v>662.32589858525</v>
      </c>
      <c r="E506">
        <v>149.096069069627</v>
      </c>
    </row>
    <row r="507" spans="1:5">
      <c r="A507">
        <v>505</v>
      </c>
      <c r="B507">
        <v>5255.27165180857</v>
      </c>
      <c r="C507">
        <v>5255.27165180857</v>
      </c>
      <c r="D507">
        <v>662.361632371516</v>
      </c>
      <c r="E507">
        <v>149.131802855894</v>
      </c>
    </row>
    <row r="508" spans="1:5">
      <c r="A508">
        <v>506</v>
      </c>
      <c r="B508">
        <v>5255.27165180857</v>
      </c>
      <c r="C508">
        <v>5255.27165180857</v>
      </c>
      <c r="D508">
        <v>662.390707800826</v>
      </c>
      <c r="E508">
        <v>149.160878285201</v>
      </c>
    </row>
    <row r="509" spans="1:5">
      <c r="A509">
        <v>507</v>
      </c>
      <c r="B509">
        <v>5255.27165180857</v>
      </c>
      <c r="C509">
        <v>5255.27165180857</v>
      </c>
      <c r="D509">
        <v>662.461574511831</v>
      </c>
      <c r="E509">
        <v>149.231744996207</v>
      </c>
    </row>
    <row r="510" spans="1:5">
      <c r="A510">
        <v>508</v>
      </c>
      <c r="B510">
        <v>5255.27165180857</v>
      </c>
      <c r="C510">
        <v>5255.27165180857</v>
      </c>
      <c r="D510">
        <v>662.53589347655</v>
      </c>
      <c r="E510">
        <v>149.306063960926</v>
      </c>
    </row>
    <row r="511" spans="1:5">
      <c r="A511">
        <v>509</v>
      </c>
      <c r="B511">
        <v>5255.27165180857</v>
      </c>
      <c r="C511">
        <v>5255.27165180857</v>
      </c>
      <c r="D511">
        <v>662.396189106469</v>
      </c>
      <c r="E511">
        <v>149.166359590847</v>
      </c>
    </row>
    <row r="512" spans="1:5">
      <c r="A512">
        <v>510</v>
      </c>
      <c r="B512">
        <v>5255.27165180857</v>
      </c>
      <c r="C512">
        <v>5255.27165180857</v>
      </c>
      <c r="D512">
        <v>662.450187408865</v>
      </c>
      <c r="E512">
        <v>149.220357893242</v>
      </c>
    </row>
    <row r="513" spans="1:5">
      <c r="A513">
        <v>511</v>
      </c>
      <c r="B513">
        <v>5255.27165180857</v>
      </c>
      <c r="C513">
        <v>5255.27165180857</v>
      </c>
      <c r="D513">
        <v>662.413083265102</v>
      </c>
      <c r="E513">
        <v>149.183253749477</v>
      </c>
    </row>
    <row r="514" spans="1:5">
      <c r="A514">
        <v>512</v>
      </c>
      <c r="B514">
        <v>5255.27165180857</v>
      </c>
      <c r="C514">
        <v>5255.27165180857</v>
      </c>
      <c r="D514">
        <v>662.440684724812</v>
      </c>
      <c r="E514">
        <v>149.21085520919</v>
      </c>
    </row>
    <row r="515" spans="1:5">
      <c r="A515">
        <v>513</v>
      </c>
      <c r="B515">
        <v>5255.27165180857</v>
      </c>
      <c r="C515">
        <v>5255.27165180857</v>
      </c>
      <c r="D515">
        <v>662.443550572851</v>
      </c>
      <c r="E515">
        <v>149.213721057228</v>
      </c>
    </row>
    <row r="516" spans="1:5">
      <c r="A516">
        <v>514</v>
      </c>
      <c r="B516">
        <v>5255.27165180857</v>
      </c>
      <c r="C516">
        <v>5255.27165180857</v>
      </c>
      <c r="D516">
        <v>662.438266940144</v>
      </c>
      <c r="E516">
        <v>149.20843742452</v>
      </c>
    </row>
    <row r="517" spans="1:5">
      <c r="A517">
        <v>515</v>
      </c>
      <c r="B517">
        <v>5255.27165180857</v>
      </c>
      <c r="C517">
        <v>5255.27165180857</v>
      </c>
      <c r="D517">
        <v>662.475225117142</v>
      </c>
      <c r="E517">
        <v>149.245395601518</v>
      </c>
    </row>
    <row r="518" spans="1:5">
      <c r="A518">
        <v>516</v>
      </c>
      <c r="B518">
        <v>5255.27165180857</v>
      </c>
      <c r="C518">
        <v>5255.27165180857</v>
      </c>
      <c r="D518">
        <v>662.550681845524</v>
      </c>
      <c r="E518">
        <v>149.320852329899</v>
      </c>
    </row>
    <row r="519" spans="1:5">
      <c r="A519">
        <v>517</v>
      </c>
      <c r="B519">
        <v>5255.27165180857</v>
      </c>
      <c r="C519">
        <v>5255.27165180857</v>
      </c>
      <c r="D519">
        <v>662.606757829493</v>
      </c>
      <c r="E519">
        <v>149.37692831387</v>
      </c>
    </row>
    <row r="520" spans="1:5">
      <c r="A520">
        <v>518</v>
      </c>
      <c r="B520">
        <v>5255.27165180857</v>
      </c>
      <c r="C520">
        <v>5255.27165180857</v>
      </c>
      <c r="D520">
        <v>662.515879668538</v>
      </c>
      <c r="E520">
        <v>149.286050152913</v>
      </c>
    </row>
    <row r="521" spans="1:5">
      <c r="A521">
        <v>519</v>
      </c>
      <c r="B521">
        <v>5255.27165180857</v>
      </c>
      <c r="C521">
        <v>5255.27165180857</v>
      </c>
      <c r="D521">
        <v>662.462742101165</v>
      </c>
      <c r="E521">
        <v>149.232912585542</v>
      </c>
    </row>
    <row r="522" spans="1:5">
      <c r="A522">
        <v>520</v>
      </c>
      <c r="B522">
        <v>5255.27165180857</v>
      </c>
      <c r="C522">
        <v>5255.27165180857</v>
      </c>
      <c r="D522">
        <v>662.545490875133</v>
      </c>
      <c r="E522">
        <v>149.315661359512</v>
      </c>
    </row>
    <row r="523" spans="1:5">
      <c r="A523">
        <v>521</v>
      </c>
      <c r="B523">
        <v>5255.27165180857</v>
      </c>
      <c r="C523">
        <v>5255.27165180857</v>
      </c>
      <c r="D523">
        <v>662.562460444179</v>
      </c>
      <c r="E523">
        <v>149.332630928555</v>
      </c>
    </row>
    <row r="524" spans="1:5">
      <c r="A524">
        <v>522</v>
      </c>
      <c r="B524">
        <v>5255.27165180857</v>
      </c>
      <c r="C524">
        <v>5255.27165180857</v>
      </c>
      <c r="D524">
        <v>662.594752889169</v>
      </c>
      <c r="E524">
        <v>149.364923373547</v>
      </c>
    </row>
    <row r="525" spans="1:5">
      <c r="A525">
        <v>523</v>
      </c>
      <c r="B525">
        <v>5255.27165180857</v>
      </c>
      <c r="C525">
        <v>5255.27165180857</v>
      </c>
      <c r="D525">
        <v>662.534952160162</v>
      </c>
      <c r="E525">
        <v>149.305122644537</v>
      </c>
    </row>
    <row r="526" spans="1:5">
      <c r="A526">
        <v>524</v>
      </c>
      <c r="B526">
        <v>5255.27165180857</v>
      </c>
      <c r="C526">
        <v>5255.27165180857</v>
      </c>
      <c r="D526">
        <v>662.488137720446</v>
      </c>
      <c r="E526">
        <v>149.258308204825</v>
      </c>
    </row>
    <row r="527" spans="1:5">
      <c r="A527">
        <v>525</v>
      </c>
      <c r="B527">
        <v>5255.27165180857</v>
      </c>
      <c r="C527">
        <v>5255.27165180857</v>
      </c>
      <c r="D527">
        <v>662.516993476659</v>
      </c>
      <c r="E527">
        <v>149.287163961037</v>
      </c>
    </row>
    <row r="528" spans="1:5">
      <c r="A528">
        <v>526</v>
      </c>
      <c r="B528">
        <v>5255.27165180857</v>
      </c>
      <c r="C528">
        <v>5255.27165180857</v>
      </c>
      <c r="D528">
        <v>662.490677198446</v>
      </c>
      <c r="E528">
        <v>149.26084768282</v>
      </c>
    </row>
    <row r="529" spans="1:5">
      <c r="A529">
        <v>527</v>
      </c>
      <c r="B529">
        <v>5255.27165180857</v>
      </c>
      <c r="C529">
        <v>5255.27165180857</v>
      </c>
      <c r="D529">
        <v>662.551208502312</v>
      </c>
      <c r="E529">
        <v>149.32137898669</v>
      </c>
    </row>
    <row r="530" spans="1:5">
      <c r="A530">
        <v>528</v>
      </c>
      <c r="B530">
        <v>5255.27165180857</v>
      </c>
      <c r="C530">
        <v>5255.27165180857</v>
      </c>
      <c r="D530">
        <v>662.479403243491</v>
      </c>
      <c r="E530">
        <v>149.249573727868</v>
      </c>
    </row>
    <row r="531" spans="1:5">
      <c r="A531">
        <v>529</v>
      </c>
      <c r="B531">
        <v>5255.27165180857</v>
      </c>
      <c r="C531">
        <v>5255.27165180857</v>
      </c>
      <c r="D531">
        <v>662.449220440064</v>
      </c>
      <c r="E531">
        <v>149.219390924441</v>
      </c>
    </row>
    <row r="532" spans="1:5">
      <c r="A532">
        <v>530</v>
      </c>
      <c r="B532">
        <v>5255.27165180857</v>
      </c>
      <c r="C532">
        <v>5255.27165180857</v>
      </c>
      <c r="D532">
        <v>662.401873423995</v>
      </c>
      <c r="E532">
        <v>149.172043908372</v>
      </c>
    </row>
    <row r="533" spans="1:5">
      <c r="A533">
        <v>531</v>
      </c>
      <c r="B533">
        <v>5255.27165180857</v>
      </c>
      <c r="C533">
        <v>5255.27165180857</v>
      </c>
      <c r="D533">
        <v>662.527741540037</v>
      </c>
      <c r="E533">
        <v>149.297912024412</v>
      </c>
    </row>
    <row r="534" spans="1:5">
      <c r="A534">
        <v>532</v>
      </c>
      <c r="B534">
        <v>5255.27165180857</v>
      </c>
      <c r="C534">
        <v>5255.27165180857</v>
      </c>
      <c r="D534">
        <v>662.43106291693</v>
      </c>
      <c r="E534">
        <v>149.201233401304</v>
      </c>
    </row>
    <row r="535" spans="1:5">
      <c r="A535">
        <v>533</v>
      </c>
      <c r="B535">
        <v>5255.27165180857</v>
      </c>
      <c r="C535">
        <v>5255.27165180857</v>
      </c>
      <c r="D535">
        <v>662.387397813499</v>
      </c>
      <c r="E535">
        <v>149.157568297877</v>
      </c>
    </row>
    <row r="536" spans="1:5">
      <c r="A536">
        <v>534</v>
      </c>
      <c r="B536">
        <v>5255.27165180857</v>
      </c>
      <c r="C536">
        <v>5255.27165180857</v>
      </c>
      <c r="D536">
        <v>662.328363459941</v>
      </c>
      <c r="E536">
        <v>149.098533944315</v>
      </c>
    </row>
    <row r="537" spans="1:5">
      <c r="A537">
        <v>535</v>
      </c>
      <c r="B537">
        <v>5255.27165180857</v>
      </c>
      <c r="C537">
        <v>5255.27165180857</v>
      </c>
      <c r="D537">
        <v>662.255555055484</v>
      </c>
      <c r="E537">
        <v>149.02572553986</v>
      </c>
    </row>
    <row r="538" spans="1:5">
      <c r="A538">
        <v>536</v>
      </c>
      <c r="B538">
        <v>5255.27165180857</v>
      </c>
      <c r="C538">
        <v>5255.27165180857</v>
      </c>
      <c r="D538">
        <v>662.342944876295</v>
      </c>
      <c r="E538">
        <v>149.113115360672</v>
      </c>
    </row>
    <row r="539" spans="1:5">
      <c r="A539">
        <v>537</v>
      </c>
      <c r="B539">
        <v>5255.27165180857</v>
      </c>
      <c r="C539">
        <v>5255.27165180857</v>
      </c>
      <c r="D539">
        <v>662.28179628095</v>
      </c>
      <c r="E539">
        <v>149.051966765328</v>
      </c>
    </row>
    <row r="540" spans="1:5">
      <c r="A540">
        <v>538</v>
      </c>
      <c r="B540">
        <v>5255.27165180857</v>
      </c>
      <c r="C540">
        <v>5255.27165180857</v>
      </c>
      <c r="D540">
        <v>662.333704161392</v>
      </c>
      <c r="E540">
        <v>149.103874645769</v>
      </c>
    </row>
    <row r="541" spans="1:5">
      <c r="A541">
        <v>539</v>
      </c>
      <c r="B541">
        <v>5255.27165180857</v>
      </c>
      <c r="C541">
        <v>5255.27165180857</v>
      </c>
      <c r="D541">
        <v>662.252377913775</v>
      </c>
      <c r="E541">
        <v>149.022548398151</v>
      </c>
    </row>
    <row r="542" spans="1:5">
      <c r="A542">
        <v>540</v>
      </c>
      <c r="B542">
        <v>5255.27165180857</v>
      </c>
      <c r="C542">
        <v>5255.27165180857</v>
      </c>
      <c r="D542">
        <v>662.421952521038</v>
      </c>
      <c r="E542">
        <v>149.192123005416</v>
      </c>
    </row>
    <row r="543" spans="1:5">
      <c r="A543">
        <v>541</v>
      </c>
      <c r="B543">
        <v>5255.27165180857</v>
      </c>
      <c r="C543">
        <v>5255.27165180857</v>
      </c>
      <c r="D543">
        <v>662.425554330839</v>
      </c>
      <c r="E543">
        <v>149.195724815216</v>
      </c>
    </row>
    <row r="544" spans="1:5">
      <c r="A544">
        <v>542</v>
      </c>
      <c r="B544">
        <v>5255.27165180857</v>
      </c>
      <c r="C544">
        <v>5255.27165180857</v>
      </c>
      <c r="D544">
        <v>662.393633040634</v>
      </c>
      <c r="E544">
        <v>149.16380352501</v>
      </c>
    </row>
    <row r="545" spans="1:5">
      <c r="A545">
        <v>543</v>
      </c>
      <c r="B545">
        <v>5255.27165180857</v>
      </c>
      <c r="C545">
        <v>5255.27165180857</v>
      </c>
      <c r="D545">
        <v>662.260211418075</v>
      </c>
      <c r="E545">
        <v>149.030381902453</v>
      </c>
    </row>
    <row r="546" spans="1:5">
      <c r="A546">
        <v>544</v>
      </c>
      <c r="B546">
        <v>5255.27165180857</v>
      </c>
      <c r="C546">
        <v>5255.27165180857</v>
      </c>
      <c r="D546">
        <v>662.333728365383</v>
      </c>
      <c r="E546">
        <v>149.103898849758</v>
      </c>
    </row>
    <row r="547" spans="1:5">
      <c r="A547">
        <v>545</v>
      </c>
      <c r="B547">
        <v>5255.27165180857</v>
      </c>
      <c r="C547">
        <v>5255.27165180857</v>
      </c>
      <c r="D547">
        <v>662.29196951092</v>
      </c>
      <c r="E547">
        <v>149.062139995296</v>
      </c>
    </row>
    <row r="548" spans="1:5">
      <c r="A548">
        <v>546</v>
      </c>
      <c r="B548">
        <v>5255.27165180857</v>
      </c>
      <c r="C548">
        <v>5255.27165180857</v>
      </c>
      <c r="D548">
        <v>662.311642569274</v>
      </c>
      <c r="E548">
        <v>149.081813053652</v>
      </c>
    </row>
    <row r="549" spans="1:5">
      <c r="A549">
        <v>547</v>
      </c>
      <c r="B549">
        <v>5255.27165180857</v>
      </c>
      <c r="C549">
        <v>5255.27165180857</v>
      </c>
      <c r="D549">
        <v>662.205530035015</v>
      </c>
      <c r="E549">
        <v>148.975700519393</v>
      </c>
    </row>
    <row r="550" spans="1:5">
      <c r="A550">
        <v>548</v>
      </c>
      <c r="B550">
        <v>5255.27165180857</v>
      </c>
      <c r="C550">
        <v>5255.27165180857</v>
      </c>
      <c r="D550">
        <v>662.253106303606</v>
      </c>
      <c r="E550">
        <v>149.023276787981</v>
      </c>
    </row>
    <row r="551" spans="1:5">
      <c r="A551">
        <v>549</v>
      </c>
      <c r="B551">
        <v>5255.27165180857</v>
      </c>
      <c r="C551">
        <v>5255.27165180857</v>
      </c>
      <c r="D551">
        <v>662.302459825587</v>
      </c>
      <c r="E551">
        <v>149.072630309963</v>
      </c>
    </row>
    <row r="552" spans="1:5">
      <c r="A552">
        <v>550</v>
      </c>
      <c r="B552">
        <v>5255.27165180857</v>
      </c>
      <c r="C552">
        <v>5255.27165180857</v>
      </c>
      <c r="D552">
        <v>662.185012672993</v>
      </c>
      <c r="E552">
        <v>148.955183157369</v>
      </c>
    </row>
    <row r="553" spans="1:5">
      <c r="A553">
        <v>551</v>
      </c>
      <c r="B553">
        <v>5255.27165180857</v>
      </c>
      <c r="C553">
        <v>5255.27165180857</v>
      </c>
      <c r="D553">
        <v>662.265080743733</v>
      </c>
      <c r="E553">
        <v>149.03525122811</v>
      </c>
    </row>
    <row r="554" spans="1:5">
      <c r="A554">
        <v>552</v>
      </c>
      <c r="B554">
        <v>5255.27165180857</v>
      </c>
      <c r="C554">
        <v>5255.27165180857</v>
      </c>
      <c r="D554">
        <v>662.190046349275</v>
      </c>
      <c r="E554">
        <v>148.960216833651</v>
      </c>
    </row>
    <row r="555" spans="1:5">
      <c r="A555">
        <v>553</v>
      </c>
      <c r="B555">
        <v>5255.27165180857</v>
      </c>
      <c r="C555">
        <v>5255.27165180857</v>
      </c>
      <c r="D555">
        <v>662.205395765111</v>
      </c>
      <c r="E555">
        <v>148.975566249487</v>
      </c>
    </row>
    <row r="556" spans="1:5">
      <c r="A556">
        <v>554</v>
      </c>
      <c r="B556">
        <v>5255.27165180857</v>
      </c>
      <c r="C556">
        <v>5255.27165180857</v>
      </c>
      <c r="D556">
        <v>662.228709572177</v>
      </c>
      <c r="E556">
        <v>148.998880056552</v>
      </c>
    </row>
    <row r="557" spans="1:5">
      <c r="A557">
        <v>555</v>
      </c>
      <c r="B557">
        <v>5255.27165180857</v>
      </c>
      <c r="C557">
        <v>5255.27165180857</v>
      </c>
      <c r="D557">
        <v>662.232143879172</v>
      </c>
      <c r="E557">
        <v>149.002314363549</v>
      </c>
    </row>
    <row r="558" spans="1:5">
      <c r="A558">
        <v>556</v>
      </c>
      <c r="B558">
        <v>5255.27165180857</v>
      </c>
      <c r="C558">
        <v>5255.27165180857</v>
      </c>
      <c r="D558">
        <v>662.128676829413</v>
      </c>
      <c r="E558">
        <v>148.898847313789</v>
      </c>
    </row>
    <row r="559" spans="1:5">
      <c r="A559">
        <v>557</v>
      </c>
      <c r="B559">
        <v>5255.27165180857</v>
      </c>
      <c r="C559">
        <v>5255.27165180857</v>
      </c>
      <c r="D559">
        <v>662.131447968313</v>
      </c>
      <c r="E559">
        <v>148.90161845269</v>
      </c>
    </row>
    <row r="560" spans="1:5">
      <c r="A560">
        <v>558</v>
      </c>
      <c r="B560">
        <v>5255.27165180857</v>
      </c>
      <c r="C560">
        <v>5255.27165180857</v>
      </c>
      <c r="D560">
        <v>662.180793734234</v>
      </c>
      <c r="E560">
        <v>148.95096421861</v>
      </c>
    </row>
    <row r="561" spans="1:5">
      <c r="A561">
        <v>559</v>
      </c>
      <c r="B561">
        <v>5255.27165180857</v>
      </c>
      <c r="C561">
        <v>5255.27165180857</v>
      </c>
      <c r="D561">
        <v>662.2250501599</v>
      </c>
      <c r="E561">
        <v>148.995220644276</v>
      </c>
    </row>
    <row r="562" spans="1:5">
      <c r="A562">
        <v>560</v>
      </c>
      <c r="B562">
        <v>5255.27165180857</v>
      </c>
      <c r="C562">
        <v>5255.27165180857</v>
      </c>
      <c r="D562">
        <v>662.216112932358</v>
      </c>
      <c r="E562">
        <v>148.986283416735</v>
      </c>
    </row>
    <row r="563" spans="1:5">
      <c r="A563">
        <v>561</v>
      </c>
      <c r="B563">
        <v>5255.27165180857</v>
      </c>
      <c r="C563">
        <v>5255.27165180857</v>
      </c>
      <c r="D563">
        <v>662.228137711502</v>
      </c>
      <c r="E563">
        <v>148.99830819588</v>
      </c>
    </row>
    <row r="564" spans="1:5">
      <c r="A564">
        <v>562</v>
      </c>
      <c r="B564">
        <v>5255.27165180857</v>
      </c>
      <c r="C564">
        <v>5255.27165180857</v>
      </c>
      <c r="D564">
        <v>662.315805819986</v>
      </c>
      <c r="E564">
        <v>149.085976304362</v>
      </c>
    </row>
    <row r="565" spans="1:5">
      <c r="A565">
        <v>563</v>
      </c>
      <c r="B565">
        <v>5255.27165180857</v>
      </c>
      <c r="C565">
        <v>5255.27165180857</v>
      </c>
      <c r="D565">
        <v>662.305850841983</v>
      </c>
      <c r="E565">
        <v>149.07602132636</v>
      </c>
    </row>
    <row r="566" spans="1:5">
      <c r="A566">
        <v>564</v>
      </c>
      <c r="B566">
        <v>5255.27165180857</v>
      </c>
      <c r="C566">
        <v>5255.27165180857</v>
      </c>
      <c r="D566">
        <v>662.23443527292</v>
      </c>
      <c r="E566">
        <v>149.004605757297</v>
      </c>
    </row>
    <row r="567" spans="1:5">
      <c r="A567">
        <v>565</v>
      </c>
      <c r="B567">
        <v>5255.27165180857</v>
      </c>
      <c r="C567">
        <v>5255.27165180857</v>
      </c>
      <c r="D567">
        <v>662.287339051799</v>
      </c>
      <c r="E567">
        <v>149.057509536174</v>
      </c>
    </row>
    <row r="568" spans="1:5">
      <c r="A568">
        <v>566</v>
      </c>
      <c r="B568">
        <v>5255.27165180857</v>
      </c>
      <c r="C568">
        <v>5255.27165180857</v>
      </c>
      <c r="D568">
        <v>662.171108259204</v>
      </c>
      <c r="E568">
        <v>148.941278743579</v>
      </c>
    </row>
    <row r="569" spans="1:5">
      <c r="A569">
        <v>567</v>
      </c>
      <c r="B569">
        <v>5255.27165180857</v>
      </c>
      <c r="C569">
        <v>5255.27165180857</v>
      </c>
      <c r="D569">
        <v>662.116010982356</v>
      </c>
      <c r="E569">
        <v>148.886181466734</v>
      </c>
    </row>
    <row r="570" spans="1:5">
      <c r="A570">
        <v>568</v>
      </c>
      <c r="B570">
        <v>5255.27165180857</v>
      </c>
      <c r="C570">
        <v>5255.27165180857</v>
      </c>
      <c r="D570">
        <v>662.149987487472</v>
      </c>
      <c r="E570">
        <v>148.92015797185</v>
      </c>
    </row>
    <row r="571" spans="1:5">
      <c r="A571">
        <v>569</v>
      </c>
      <c r="B571">
        <v>5255.27165180857</v>
      </c>
      <c r="C571">
        <v>5255.27165180857</v>
      </c>
      <c r="D571">
        <v>662.215627861338</v>
      </c>
      <c r="E571">
        <v>148.985798345715</v>
      </c>
    </row>
    <row r="572" spans="1:5">
      <c r="A572">
        <v>570</v>
      </c>
      <c r="B572">
        <v>5255.27165180857</v>
      </c>
      <c r="C572">
        <v>5255.27165180857</v>
      </c>
      <c r="D572">
        <v>662.215849944493</v>
      </c>
      <c r="E572">
        <v>148.986020428871</v>
      </c>
    </row>
    <row r="573" spans="1:5">
      <c r="A573">
        <v>571</v>
      </c>
      <c r="B573">
        <v>5255.27165180857</v>
      </c>
      <c r="C573">
        <v>5255.27165180857</v>
      </c>
      <c r="D573">
        <v>662.266222605879</v>
      </c>
      <c r="E573">
        <v>149.036393090255</v>
      </c>
    </row>
    <row r="574" spans="1:5">
      <c r="A574">
        <v>572</v>
      </c>
      <c r="B574">
        <v>5255.27165180857</v>
      </c>
      <c r="C574">
        <v>5255.27165180857</v>
      </c>
      <c r="D574">
        <v>662.239380752912</v>
      </c>
      <c r="E574">
        <v>149.009551237289</v>
      </c>
    </row>
    <row r="575" spans="1:5">
      <c r="A575">
        <v>573</v>
      </c>
      <c r="B575">
        <v>5255.27165180857</v>
      </c>
      <c r="C575">
        <v>5255.27165180857</v>
      </c>
      <c r="D575">
        <v>662.266485830583</v>
      </c>
      <c r="E575">
        <v>149.036656314959</v>
      </c>
    </row>
    <row r="576" spans="1:5">
      <c r="A576">
        <v>574</v>
      </c>
      <c r="B576">
        <v>5255.27165180857</v>
      </c>
      <c r="C576">
        <v>5255.27165180857</v>
      </c>
      <c r="D576">
        <v>662.163504159571</v>
      </c>
      <c r="E576">
        <v>148.933674643946</v>
      </c>
    </row>
    <row r="577" spans="1:5">
      <c r="A577">
        <v>575</v>
      </c>
      <c r="B577">
        <v>5255.27165180857</v>
      </c>
      <c r="C577">
        <v>5255.27165180857</v>
      </c>
      <c r="D577">
        <v>662.28043826366</v>
      </c>
      <c r="E577">
        <v>149.050608748036</v>
      </c>
    </row>
    <row r="578" spans="1:5">
      <c r="A578">
        <v>576</v>
      </c>
      <c r="B578">
        <v>5255.27165180857</v>
      </c>
      <c r="C578">
        <v>5255.27165180857</v>
      </c>
      <c r="D578">
        <v>662.173531114093</v>
      </c>
      <c r="E578">
        <v>148.94370159847</v>
      </c>
    </row>
    <row r="579" spans="1:5">
      <c r="A579">
        <v>577</v>
      </c>
      <c r="B579">
        <v>5255.27165180857</v>
      </c>
      <c r="C579">
        <v>5255.27165180857</v>
      </c>
      <c r="D579">
        <v>662.246710399283</v>
      </c>
      <c r="E579">
        <v>149.01688088366</v>
      </c>
    </row>
    <row r="580" spans="1:5">
      <c r="A580">
        <v>578</v>
      </c>
      <c r="B580">
        <v>5255.27165180857</v>
      </c>
      <c r="C580">
        <v>5255.27165180857</v>
      </c>
      <c r="D580">
        <v>662.155004333558</v>
      </c>
      <c r="E580">
        <v>148.925174817934</v>
      </c>
    </row>
    <row r="581" spans="1:5">
      <c r="A581">
        <v>579</v>
      </c>
      <c r="B581">
        <v>5255.27165180857</v>
      </c>
      <c r="C581">
        <v>5255.27165180857</v>
      </c>
      <c r="D581">
        <v>662.16487325958</v>
      </c>
      <c r="E581">
        <v>148.93504374396</v>
      </c>
    </row>
    <row r="582" spans="1:5">
      <c r="A582">
        <v>580</v>
      </c>
      <c r="B582">
        <v>5255.27165180857</v>
      </c>
      <c r="C582">
        <v>5255.27165180857</v>
      </c>
      <c r="D582">
        <v>662.106222796427</v>
      </c>
      <c r="E582">
        <v>148.876393280803</v>
      </c>
    </row>
    <row r="583" spans="1:5">
      <c r="A583">
        <v>581</v>
      </c>
      <c r="B583">
        <v>5255.27165180857</v>
      </c>
      <c r="C583">
        <v>5255.27165180857</v>
      </c>
      <c r="D583">
        <v>662.135246830946</v>
      </c>
      <c r="E583">
        <v>148.905417315322</v>
      </c>
    </row>
    <row r="584" spans="1:5">
      <c r="A584">
        <v>582</v>
      </c>
      <c r="B584">
        <v>5255.27165180857</v>
      </c>
      <c r="C584">
        <v>5255.27165180857</v>
      </c>
      <c r="D584">
        <v>662.148149582551</v>
      </c>
      <c r="E584">
        <v>148.918320066927</v>
      </c>
    </row>
    <row r="585" spans="1:5">
      <c r="A585">
        <v>583</v>
      </c>
      <c r="B585">
        <v>5255.27165180857</v>
      </c>
      <c r="C585">
        <v>5255.27165180857</v>
      </c>
      <c r="D585">
        <v>662.186393359503</v>
      </c>
      <c r="E585">
        <v>148.95656384388</v>
      </c>
    </row>
    <row r="586" spans="1:5">
      <c r="A586">
        <v>584</v>
      </c>
      <c r="B586">
        <v>5255.27165180857</v>
      </c>
      <c r="C586">
        <v>5255.27165180857</v>
      </c>
      <c r="D586">
        <v>662.173753055772</v>
      </c>
      <c r="E586">
        <v>148.943923540148</v>
      </c>
    </row>
    <row r="587" spans="1:5">
      <c r="A587">
        <v>585</v>
      </c>
      <c r="B587">
        <v>5255.27165180857</v>
      </c>
      <c r="C587">
        <v>5255.27165180857</v>
      </c>
      <c r="D587">
        <v>662.165791115889</v>
      </c>
      <c r="E587">
        <v>148.935961600264</v>
      </c>
    </row>
    <row r="588" spans="1:5">
      <c r="A588">
        <v>586</v>
      </c>
      <c r="B588">
        <v>5255.27165180857</v>
      </c>
      <c r="C588">
        <v>5255.27165180857</v>
      </c>
      <c r="D588">
        <v>662.21644372734</v>
      </c>
      <c r="E588">
        <v>148.986614211715</v>
      </c>
    </row>
    <row r="589" spans="1:5">
      <c r="A589">
        <v>587</v>
      </c>
      <c r="B589">
        <v>5255.27165180857</v>
      </c>
      <c r="C589">
        <v>5255.27165180857</v>
      </c>
      <c r="D589">
        <v>662.184286996697</v>
      </c>
      <c r="E589">
        <v>148.954457481073</v>
      </c>
    </row>
    <row r="590" spans="1:5">
      <c r="A590">
        <v>588</v>
      </c>
      <c r="B590">
        <v>5255.27165180857</v>
      </c>
      <c r="C590">
        <v>5255.27165180857</v>
      </c>
      <c r="D590">
        <v>662.158820986499</v>
      </c>
      <c r="E590">
        <v>148.928991470875</v>
      </c>
    </row>
    <row r="591" spans="1:5">
      <c r="A591">
        <v>589</v>
      </c>
      <c r="B591">
        <v>5255.27165180857</v>
      </c>
      <c r="C591">
        <v>5255.27165180857</v>
      </c>
      <c r="D591">
        <v>662.153733693943</v>
      </c>
      <c r="E591">
        <v>148.92390417832</v>
      </c>
    </row>
    <row r="592" spans="1:5">
      <c r="A592">
        <v>590</v>
      </c>
      <c r="B592">
        <v>5255.27165180857</v>
      </c>
      <c r="C592">
        <v>5255.27165180857</v>
      </c>
      <c r="D592">
        <v>662.172672571121</v>
      </c>
      <c r="E592">
        <v>148.942843055499</v>
      </c>
    </row>
    <row r="593" spans="1:5">
      <c r="A593">
        <v>591</v>
      </c>
      <c r="B593">
        <v>5255.27165180857</v>
      </c>
      <c r="C593">
        <v>5255.27165180857</v>
      </c>
      <c r="D593">
        <v>662.152761659169</v>
      </c>
      <c r="E593">
        <v>148.922932143546</v>
      </c>
    </row>
    <row r="594" spans="1:5">
      <c r="A594">
        <v>592</v>
      </c>
      <c r="B594">
        <v>5255.27165180857</v>
      </c>
      <c r="C594">
        <v>5255.27165180857</v>
      </c>
      <c r="D594">
        <v>662.213455927577</v>
      </c>
      <c r="E594">
        <v>148.983626411954</v>
      </c>
    </row>
    <row r="595" spans="1:5">
      <c r="A595">
        <v>593</v>
      </c>
      <c r="B595">
        <v>5255.27165180857</v>
      </c>
      <c r="C595">
        <v>5255.27165180857</v>
      </c>
      <c r="D595">
        <v>662.153987452414</v>
      </c>
      <c r="E595">
        <v>148.924157936792</v>
      </c>
    </row>
    <row r="596" spans="1:5">
      <c r="A596">
        <v>594</v>
      </c>
      <c r="B596">
        <v>5255.27165180857</v>
      </c>
      <c r="C596">
        <v>5255.27165180857</v>
      </c>
      <c r="D596">
        <v>662.146995849478</v>
      </c>
      <c r="E596">
        <v>148.917166333854</v>
      </c>
    </row>
    <row r="597" spans="1:5">
      <c r="A597">
        <v>595</v>
      </c>
      <c r="B597">
        <v>5255.27165180857</v>
      </c>
      <c r="C597">
        <v>5255.27165180857</v>
      </c>
      <c r="D597">
        <v>662.151392033411</v>
      </c>
      <c r="E597">
        <v>148.921562517788</v>
      </c>
    </row>
    <row r="598" spans="1:5">
      <c r="A598">
        <v>596</v>
      </c>
      <c r="B598">
        <v>5255.27165180857</v>
      </c>
      <c r="C598">
        <v>5255.27165180857</v>
      </c>
      <c r="D598">
        <v>662.227075610283</v>
      </c>
      <c r="E598">
        <v>148.99724609466</v>
      </c>
    </row>
    <row r="599" spans="1:5">
      <c r="A599">
        <v>597</v>
      </c>
      <c r="B599">
        <v>5255.27165180857</v>
      </c>
      <c r="C599">
        <v>5255.27165180857</v>
      </c>
      <c r="D599">
        <v>662.175984995457</v>
      </c>
      <c r="E599">
        <v>148.946155479834</v>
      </c>
    </row>
    <row r="600" spans="1:5">
      <c r="A600">
        <v>598</v>
      </c>
      <c r="B600">
        <v>5255.27165180857</v>
      </c>
      <c r="C600">
        <v>5255.27165180857</v>
      </c>
      <c r="D600">
        <v>662.179463761319</v>
      </c>
      <c r="E600">
        <v>148.949634245696</v>
      </c>
    </row>
    <row r="601" spans="1:5">
      <c r="A601">
        <v>599</v>
      </c>
      <c r="B601">
        <v>5255.27165180857</v>
      </c>
      <c r="C601">
        <v>5255.27165180857</v>
      </c>
      <c r="D601">
        <v>662.209368604733</v>
      </c>
      <c r="E601">
        <v>148.979539089109</v>
      </c>
    </row>
    <row r="602" spans="1:5">
      <c r="A602">
        <v>600</v>
      </c>
      <c r="B602">
        <v>5255.27165180857</v>
      </c>
      <c r="C602">
        <v>5255.27165180857</v>
      </c>
      <c r="D602">
        <v>662.191694784499</v>
      </c>
      <c r="E602">
        <v>148.961865268875</v>
      </c>
    </row>
    <row r="603" spans="1:5">
      <c r="A603">
        <v>601</v>
      </c>
      <c r="B603">
        <v>5255.27165180857</v>
      </c>
      <c r="C603">
        <v>5255.27165180857</v>
      </c>
      <c r="D603">
        <v>662.218417221089</v>
      </c>
      <c r="E603">
        <v>148.988587705466</v>
      </c>
    </row>
    <row r="604" spans="1:5">
      <c r="A604">
        <v>602</v>
      </c>
      <c r="B604">
        <v>5255.27165180857</v>
      </c>
      <c r="C604">
        <v>5255.27165180857</v>
      </c>
      <c r="D604">
        <v>662.175807546205</v>
      </c>
      <c r="E604">
        <v>148.945978030579</v>
      </c>
    </row>
    <row r="605" spans="1:5">
      <c r="A605">
        <v>603</v>
      </c>
      <c r="B605">
        <v>5255.27165180857</v>
      </c>
      <c r="C605">
        <v>5255.27165180857</v>
      </c>
      <c r="D605">
        <v>662.195270988067</v>
      </c>
      <c r="E605">
        <v>148.965441472444</v>
      </c>
    </row>
    <row r="606" spans="1:5">
      <c r="A606">
        <v>604</v>
      </c>
      <c r="B606">
        <v>5255.27165180857</v>
      </c>
      <c r="C606">
        <v>5255.27165180857</v>
      </c>
      <c r="D606">
        <v>662.23486447154</v>
      </c>
      <c r="E606">
        <v>149.005034955918</v>
      </c>
    </row>
    <row r="607" spans="1:5">
      <c r="A607">
        <v>605</v>
      </c>
      <c r="B607">
        <v>5255.27165180857</v>
      </c>
      <c r="C607">
        <v>5255.27165180857</v>
      </c>
      <c r="D607">
        <v>662.247757177892</v>
      </c>
      <c r="E607">
        <v>149.017927662269</v>
      </c>
    </row>
    <row r="608" spans="1:5">
      <c r="A608">
        <v>606</v>
      </c>
      <c r="B608">
        <v>5255.27165180857</v>
      </c>
      <c r="C608">
        <v>5255.27165180857</v>
      </c>
      <c r="D608">
        <v>662.253713321541</v>
      </c>
      <c r="E608">
        <v>149.023883805919</v>
      </c>
    </row>
    <row r="609" spans="1:5">
      <c r="A609">
        <v>607</v>
      </c>
      <c r="B609">
        <v>5255.27165180857</v>
      </c>
      <c r="C609">
        <v>5255.27165180857</v>
      </c>
      <c r="D609">
        <v>662.272676857367</v>
      </c>
      <c r="E609">
        <v>149.042847341743</v>
      </c>
    </row>
    <row r="610" spans="1:5">
      <c r="A610">
        <v>608</v>
      </c>
      <c r="B610">
        <v>5255.27165180857</v>
      </c>
      <c r="C610">
        <v>5255.27165180857</v>
      </c>
      <c r="D610">
        <v>662.22024007524</v>
      </c>
      <c r="E610">
        <v>148.990410559616</v>
      </c>
    </row>
    <row r="611" spans="1:5">
      <c r="A611">
        <v>609</v>
      </c>
      <c r="B611">
        <v>5255.27165180857</v>
      </c>
      <c r="C611">
        <v>5255.27165180857</v>
      </c>
      <c r="D611">
        <v>662.256934042338</v>
      </c>
      <c r="E611">
        <v>149.027104526714</v>
      </c>
    </row>
    <row r="612" spans="1:5">
      <c r="A612">
        <v>610</v>
      </c>
      <c r="B612">
        <v>5255.27165180857</v>
      </c>
      <c r="C612">
        <v>5255.27165180857</v>
      </c>
      <c r="D612">
        <v>662.223203554567</v>
      </c>
      <c r="E612">
        <v>148.993374038943</v>
      </c>
    </row>
    <row r="613" spans="1:5">
      <c r="A613">
        <v>611</v>
      </c>
      <c r="B613">
        <v>5255.27165180857</v>
      </c>
      <c r="C613">
        <v>5255.27165180857</v>
      </c>
      <c r="D613">
        <v>662.273754353911</v>
      </c>
      <c r="E613">
        <v>149.043924838286</v>
      </c>
    </row>
    <row r="614" spans="1:5">
      <c r="A614">
        <v>612</v>
      </c>
      <c r="B614">
        <v>5255.27165180857</v>
      </c>
      <c r="C614">
        <v>5255.27165180857</v>
      </c>
      <c r="D614">
        <v>662.284150381148</v>
      </c>
      <c r="E614">
        <v>149.054320865523</v>
      </c>
    </row>
    <row r="615" spans="1:5">
      <c r="A615">
        <v>613</v>
      </c>
      <c r="B615">
        <v>5255.27165180857</v>
      </c>
      <c r="C615">
        <v>5255.27165180857</v>
      </c>
      <c r="D615">
        <v>662.330537491049</v>
      </c>
      <c r="E615">
        <v>149.100707975426</v>
      </c>
    </row>
    <row r="616" spans="1:5">
      <c r="A616">
        <v>614</v>
      </c>
      <c r="B616">
        <v>5255.27165180857</v>
      </c>
      <c r="C616">
        <v>5255.27165180857</v>
      </c>
      <c r="D616">
        <v>662.291796628483</v>
      </c>
      <c r="E616">
        <v>149.061967112857</v>
      </c>
    </row>
    <row r="617" spans="1:5">
      <c r="A617">
        <v>615</v>
      </c>
      <c r="B617">
        <v>5255.27165180857</v>
      </c>
      <c r="C617">
        <v>5255.27165180857</v>
      </c>
      <c r="D617">
        <v>662.32017721894</v>
      </c>
      <c r="E617">
        <v>149.090347703317</v>
      </c>
    </row>
    <row r="618" spans="1:5">
      <c r="A618">
        <v>616</v>
      </c>
      <c r="B618">
        <v>5255.27165180857</v>
      </c>
      <c r="C618">
        <v>5255.27165180857</v>
      </c>
      <c r="D618">
        <v>662.319803887969</v>
      </c>
      <c r="E618">
        <v>149.089974372345</v>
      </c>
    </row>
    <row r="619" spans="1:5">
      <c r="A619">
        <v>617</v>
      </c>
      <c r="B619">
        <v>5255.27165180857</v>
      </c>
      <c r="C619">
        <v>5255.27165180857</v>
      </c>
      <c r="D619">
        <v>662.326439398072</v>
      </c>
      <c r="E619">
        <v>149.096609882449</v>
      </c>
    </row>
    <row r="620" spans="1:5">
      <c r="A620">
        <v>618</v>
      </c>
      <c r="B620">
        <v>5255.27165180857</v>
      </c>
      <c r="C620">
        <v>5255.27165180857</v>
      </c>
      <c r="D620">
        <v>662.310108835106</v>
      </c>
      <c r="E620">
        <v>149.080279319482</v>
      </c>
    </row>
    <row r="621" spans="1:5">
      <c r="A621">
        <v>619</v>
      </c>
      <c r="B621">
        <v>5255.27165180857</v>
      </c>
      <c r="C621">
        <v>5255.27165180857</v>
      </c>
      <c r="D621">
        <v>662.316262384755</v>
      </c>
      <c r="E621">
        <v>149.086432869132</v>
      </c>
    </row>
    <row r="622" spans="1:5">
      <c r="A622">
        <v>620</v>
      </c>
      <c r="B622">
        <v>5255.27165180857</v>
      </c>
      <c r="C622">
        <v>5255.27165180857</v>
      </c>
      <c r="D622">
        <v>662.247714332735</v>
      </c>
      <c r="E622">
        <v>149.017884817112</v>
      </c>
    </row>
    <row r="623" spans="1:5">
      <c r="A623">
        <v>621</v>
      </c>
      <c r="B623">
        <v>5255.27165180857</v>
      </c>
      <c r="C623">
        <v>5255.27165180857</v>
      </c>
      <c r="D623">
        <v>662.28471854674</v>
      </c>
      <c r="E623">
        <v>149.054889031117</v>
      </c>
    </row>
    <row r="624" spans="1:5">
      <c r="A624">
        <v>622</v>
      </c>
      <c r="B624">
        <v>5255.27165180857</v>
      </c>
      <c r="C624">
        <v>5255.27165180857</v>
      </c>
      <c r="D624">
        <v>662.227308461312</v>
      </c>
      <c r="E624">
        <v>148.997478945688</v>
      </c>
    </row>
    <row r="625" spans="1:5">
      <c r="A625">
        <v>623</v>
      </c>
      <c r="B625">
        <v>5255.27165180857</v>
      </c>
      <c r="C625">
        <v>5255.27165180857</v>
      </c>
      <c r="D625">
        <v>662.264891105726</v>
      </c>
      <c r="E625">
        <v>149.035061590103</v>
      </c>
    </row>
    <row r="626" spans="1:5">
      <c r="A626">
        <v>624</v>
      </c>
      <c r="B626">
        <v>5255.27165180857</v>
      </c>
      <c r="C626">
        <v>5255.27165180857</v>
      </c>
      <c r="D626">
        <v>662.282221792523</v>
      </c>
      <c r="E626">
        <v>149.0523922769</v>
      </c>
    </row>
    <row r="627" spans="1:5">
      <c r="A627">
        <v>625</v>
      </c>
      <c r="B627">
        <v>5255.27165180857</v>
      </c>
      <c r="C627">
        <v>5255.27165180857</v>
      </c>
      <c r="D627">
        <v>662.293123514868</v>
      </c>
      <c r="E627">
        <v>149.063293999246</v>
      </c>
    </row>
    <row r="628" spans="1:5">
      <c r="A628">
        <v>626</v>
      </c>
      <c r="B628">
        <v>5255.27165180857</v>
      </c>
      <c r="C628">
        <v>5255.27165180857</v>
      </c>
      <c r="D628">
        <v>662.34433962597</v>
      </c>
      <c r="E628">
        <v>149.114510110346</v>
      </c>
    </row>
    <row r="629" spans="1:5">
      <c r="A629">
        <v>627</v>
      </c>
      <c r="B629">
        <v>5255.27165180857</v>
      </c>
      <c r="C629">
        <v>5255.27165180857</v>
      </c>
      <c r="D629">
        <v>662.292939799253</v>
      </c>
      <c r="E629">
        <v>149.063110283631</v>
      </c>
    </row>
    <row r="630" spans="1:5">
      <c r="A630">
        <v>628</v>
      </c>
      <c r="B630">
        <v>5255.27165180857</v>
      </c>
      <c r="C630">
        <v>5255.27165180857</v>
      </c>
      <c r="D630">
        <v>662.285442461555</v>
      </c>
      <c r="E630">
        <v>149.055612945933</v>
      </c>
    </row>
    <row r="631" spans="1:5">
      <c r="A631">
        <v>629</v>
      </c>
      <c r="B631">
        <v>5255.27165180857</v>
      </c>
      <c r="C631">
        <v>5255.27165180857</v>
      </c>
      <c r="D631">
        <v>662.318657281179</v>
      </c>
      <c r="E631">
        <v>149.088827765555</v>
      </c>
    </row>
    <row r="632" spans="1:5">
      <c r="A632">
        <v>630</v>
      </c>
      <c r="B632">
        <v>5255.27165180857</v>
      </c>
      <c r="C632">
        <v>5255.27165180857</v>
      </c>
      <c r="D632">
        <v>662.293214320579</v>
      </c>
      <c r="E632">
        <v>149.063384804956</v>
      </c>
    </row>
    <row r="633" spans="1:5">
      <c r="A633">
        <v>631</v>
      </c>
      <c r="B633">
        <v>5255.27165180857</v>
      </c>
      <c r="C633">
        <v>5255.27165180857</v>
      </c>
      <c r="D633">
        <v>662.277627311434</v>
      </c>
      <c r="E633">
        <v>149.047797795812</v>
      </c>
    </row>
    <row r="634" spans="1:5">
      <c r="A634">
        <v>632</v>
      </c>
      <c r="B634">
        <v>5255.27165180857</v>
      </c>
      <c r="C634">
        <v>5255.27165180857</v>
      </c>
      <c r="D634">
        <v>662.246070423504</v>
      </c>
      <c r="E634">
        <v>149.016240907882</v>
      </c>
    </row>
    <row r="635" spans="1:5">
      <c r="A635">
        <v>633</v>
      </c>
      <c r="B635">
        <v>5255.27165180857</v>
      </c>
      <c r="C635">
        <v>5255.27165180857</v>
      </c>
      <c r="D635">
        <v>662.295882036631</v>
      </c>
      <c r="E635">
        <v>149.066052521007</v>
      </c>
    </row>
    <row r="636" spans="1:5">
      <c r="A636">
        <v>634</v>
      </c>
      <c r="B636">
        <v>5255.27165180857</v>
      </c>
      <c r="C636">
        <v>5255.27165180857</v>
      </c>
      <c r="D636">
        <v>662.240564667107</v>
      </c>
      <c r="E636">
        <v>149.010735151484</v>
      </c>
    </row>
    <row r="637" spans="1:5">
      <c r="A637">
        <v>635</v>
      </c>
      <c r="B637">
        <v>5255.27165180857</v>
      </c>
      <c r="C637">
        <v>5255.27165180857</v>
      </c>
      <c r="D637">
        <v>662.272252329817</v>
      </c>
      <c r="E637">
        <v>149.042422814193</v>
      </c>
    </row>
    <row r="638" spans="1:5">
      <c r="A638">
        <v>636</v>
      </c>
      <c r="B638">
        <v>5255.27165180857</v>
      </c>
      <c r="C638">
        <v>5255.27165180857</v>
      </c>
      <c r="D638">
        <v>662.36214726706</v>
      </c>
      <c r="E638">
        <v>149.132317751435</v>
      </c>
    </row>
    <row r="639" spans="1:5">
      <c r="A639">
        <v>637</v>
      </c>
      <c r="B639">
        <v>5255.27165180857</v>
      </c>
      <c r="C639">
        <v>5255.27165180857</v>
      </c>
      <c r="D639">
        <v>662.28004250314</v>
      </c>
      <c r="E639">
        <v>149.050212987516</v>
      </c>
    </row>
    <row r="640" spans="1:5">
      <c r="A640">
        <v>638</v>
      </c>
      <c r="B640">
        <v>5255.27165180857</v>
      </c>
      <c r="C640">
        <v>5255.27165180857</v>
      </c>
      <c r="D640">
        <v>662.251900445534</v>
      </c>
      <c r="E640">
        <v>149.022070929911</v>
      </c>
    </row>
    <row r="641" spans="1:5">
      <c r="A641">
        <v>639</v>
      </c>
      <c r="B641">
        <v>5255.27165180857</v>
      </c>
      <c r="C641">
        <v>5255.27165180857</v>
      </c>
      <c r="D641">
        <v>662.314270853168</v>
      </c>
      <c r="E641">
        <v>149.084441337544</v>
      </c>
    </row>
    <row r="642" spans="1:5">
      <c r="A642">
        <v>640</v>
      </c>
      <c r="B642">
        <v>5255.27165180857</v>
      </c>
      <c r="C642">
        <v>5255.27165180857</v>
      </c>
      <c r="D642">
        <v>662.307480170636</v>
      </c>
      <c r="E642">
        <v>149.077650655013</v>
      </c>
    </row>
    <row r="643" spans="1:5">
      <c r="A643">
        <v>641</v>
      </c>
      <c r="B643">
        <v>5255.27165180857</v>
      </c>
      <c r="C643">
        <v>5255.27165180857</v>
      </c>
      <c r="D643">
        <v>662.309154922951</v>
      </c>
      <c r="E643">
        <v>149.079325407328</v>
      </c>
    </row>
    <row r="644" spans="1:5">
      <c r="A644">
        <v>642</v>
      </c>
      <c r="B644">
        <v>5255.27165180857</v>
      </c>
      <c r="C644">
        <v>5255.27165180857</v>
      </c>
      <c r="D644">
        <v>662.297054394825</v>
      </c>
      <c r="E644">
        <v>149.067224879203</v>
      </c>
    </row>
    <row r="645" spans="1:5">
      <c r="A645">
        <v>643</v>
      </c>
      <c r="B645">
        <v>5255.27165180857</v>
      </c>
      <c r="C645">
        <v>5255.27165180857</v>
      </c>
      <c r="D645">
        <v>662.290522443266</v>
      </c>
      <c r="E645">
        <v>149.060692927644</v>
      </c>
    </row>
    <row r="646" spans="1:5">
      <c r="A646">
        <v>644</v>
      </c>
      <c r="B646">
        <v>5255.27165180857</v>
      </c>
      <c r="C646">
        <v>5255.27165180857</v>
      </c>
      <c r="D646">
        <v>662.294660828045</v>
      </c>
      <c r="E646">
        <v>149.06483131242</v>
      </c>
    </row>
    <row r="647" spans="1:5">
      <c r="A647">
        <v>645</v>
      </c>
      <c r="B647">
        <v>5255.27165180857</v>
      </c>
      <c r="C647">
        <v>5255.27165180857</v>
      </c>
      <c r="D647">
        <v>662.267607261181</v>
      </c>
      <c r="E647">
        <v>149.037777745557</v>
      </c>
    </row>
    <row r="648" spans="1:5">
      <c r="A648">
        <v>646</v>
      </c>
      <c r="B648">
        <v>5255.27165180857</v>
      </c>
      <c r="C648">
        <v>5255.27165180857</v>
      </c>
      <c r="D648">
        <v>662.260989815832</v>
      </c>
      <c r="E648">
        <v>149.031160300209</v>
      </c>
    </row>
    <row r="649" spans="1:5">
      <c r="A649">
        <v>647</v>
      </c>
      <c r="B649">
        <v>5255.27165180857</v>
      </c>
      <c r="C649">
        <v>5255.27165180857</v>
      </c>
      <c r="D649">
        <v>662.251934813743</v>
      </c>
      <c r="E649">
        <v>149.02210529812</v>
      </c>
    </row>
    <row r="650" spans="1:5">
      <c r="A650">
        <v>648</v>
      </c>
      <c r="B650">
        <v>5255.27165180857</v>
      </c>
      <c r="C650">
        <v>5255.27165180857</v>
      </c>
      <c r="D650">
        <v>662.236818181837</v>
      </c>
      <c r="E650">
        <v>149.006988666214</v>
      </c>
    </row>
    <row r="651" spans="1:5">
      <c r="A651">
        <v>649</v>
      </c>
      <c r="B651">
        <v>5255.27165180857</v>
      </c>
      <c r="C651">
        <v>5255.27165180857</v>
      </c>
      <c r="D651">
        <v>662.244737371123</v>
      </c>
      <c r="E651">
        <v>149.014907855499</v>
      </c>
    </row>
    <row r="652" spans="1:5">
      <c r="A652">
        <v>650</v>
      </c>
      <c r="B652">
        <v>5255.27165180857</v>
      </c>
      <c r="C652">
        <v>5255.27165180857</v>
      </c>
      <c r="D652">
        <v>662.254953485235</v>
      </c>
      <c r="E652">
        <v>149.025123969611</v>
      </c>
    </row>
    <row r="653" spans="1:5">
      <c r="A653">
        <v>651</v>
      </c>
      <c r="B653">
        <v>5255.27165180857</v>
      </c>
      <c r="C653">
        <v>5255.27165180857</v>
      </c>
      <c r="D653">
        <v>662.232856816829</v>
      </c>
      <c r="E653">
        <v>149.003027301206</v>
      </c>
    </row>
    <row r="654" spans="1:5">
      <c r="A654">
        <v>652</v>
      </c>
      <c r="B654">
        <v>5255.27165180857</v>
      </c>
      <c r="C654">
        <v>5255.27165180857</v>
      </c>
      <c r="D654">
        <v>662.212331305809</v>
      </c>
      <c r="E654">
        <v>148.982501790186</v>
      </c>
    </row>
    <row r="655" spans="1:5">
      <c r="A655">
        <v>653</v>
      </c>
      <c r="B655">
        <v>5255.27165180857</v>
      </c>
      <c r="C655">
        <v>5255.27165180857</v>
      </c>
      <c r="D655">
        <v>662.21077942507</v>
      </c>
      <c r="E655">
        <v>148.980949909449</v>
      </c>
    </row>
    <row r="656" spans="1:5">
      <c r="A656">
        <v>654</v>
      </c>
      <c r="B656">
        <v>5255.27165180857</v>
      </c>
      <c r="C656">
        <v>5255.27165180857</v>
      </c>
      <c r="D656">
        <v>662.203561468283</v>
      </c>
      <c r="E656">
        <v>148.97373195266</v>
      </c>
    </row>
    <row r="657" spans="1:5">
      <c r="A657">
        <v>655</v>
      </c>
      <c r="B657">
        <v>5255.27165180857</v>
      </c>
      <c r="C657">
        <v>5255.27165180857</v>
      </c>
      <c r="D657">
        <v>662.229541257025</v>
      </c>
      <c r="E657">
        <v>148.999711741402</v>
      </c>
    </row>
    <row r="658" spans="1:5">
      <c r="A658">
        <v>656</v>
      </c>
      <c r="B658">
        <v>5255.27165180857</v>
      </c>
      <c r="C658">
        <v>5255.27165180857</v>
      </c>
      <c r="D658">
        <v>662.250497763205</v>
      </c>
      <c r="E658">
        <v>149.020668247582</v>
      </c>
    </row>
    <row r="659" spans="1:5">
      <c r="A659">
        <v>657</v>
      </c>
      <c r="B659">
        <v>5255.27165180857</v>
      </c>
      <c r="C659">
        <v>5255.27165180857</v>
      </c>
      <c r="D659">
        <v>662.255014319063</v>
      </c>
      <c r="E659">
        <v>149.02518480344</v>
      </c>
    </row>
    <row r="660" spans="1:5">
      <c r="A660">
        <v>658</v>
      </c>
      <c r="B660">
        <v>5255.27165180857</v>
      </c>
      <c r="C660">
        <v>5255.27165180857</v>
      </c>
      <c r="D660">
        <v>662.257816877446</v>
      </c>
      <c r="E660">
        <v>149.027987361822</v>
      </c>
    </row>
    <row r="661" spans="1:5">
      <c r="A661">
        <v>659</v>
      </c>
      <c r="B661">
        <v>5255.27165180857</v>
      </c>
      <c r="C661">
        <v>5255.27165180857</v>
      </c>
      <c r="D661">
        <v>662.222980215474</v>
      </c>
      <c r="E661">
        <v>148.99315069985</v>
      </c>
    </row>
    <row r="662" spans="1:5">
      <c r="A662">
        <v>660</v>
      </c>
      <c r="B662">
        <v>5255.27165180857</v>
      </c>
      <c r="C662">
        <v>5255.27165180857</v>
      </c>
      <c r="D662">
        <v>662.22927839311</v>
      </c>
      <c r="E662">
        <v>148.999448877485</v>
      </c>
    </row>
    <row r="663" spans="1:5">
      <c r="A663">
        <v>661</v>
      </c>
      <c r="B663">
        <v>5255.27165180857</v>
      </c>
      <c r="C663">
        <v>5255.27165180857</v>
      </c>
      <c r="D663">
        <v>662.23213582618</v>
      </c>
      <c r="E663">
        <v>149.002306310558</v>
      </c>
    </row>
    <row r="664" spans="1:5">
      <c r="A664">
        <v>662</v>
      </c>
      <c r="B664">
        <v>5255.27165180857</v>
      </c>
      <c r="C664">
        <v>5255.27165180857</v>
      </c>
      <c r="D664">
        <v>662.234805609459</v>
      </c>
      <c r="E664">
        <v>149.004976093836</v>
      </c>
    </row>
    <row r="665" spans="1:5">
      <c r="A665">
        <v>663</v>
      </c>
      <c r="B665">
        <v>5255.27165180857</v>
      </c>
      <c r="C665">
        <v>5255.27165180857</v>
      </c>
      <c r="D665">
        <v>662.231105198668</v>
      </c>
      <c r="E665">
        <v>149.001275683044</v>
      </c>
    </row>
    <row r="666" spans="1:5">
      <c r="A666">
        <v>664</v>
      </c>
      <c r="B666">
        <v>5255.27165180857</v>
      </c>
      <c r="C666">
        <v>5255.27165180857</v>
      </c>
      <c r="D666">
        <v>662.230393377907</v>
      </c>
      <c r="E666">
        <v>149.000563862284</v>
      </c>
    </row>
    <row r="667" spans="1:5">
      <c r="A667">
        <v>665</v>
      </c>
      <c r="B667">
        <v>5255.27165180857</v>
      </c>
      <c r="C667">
        <v>5255.27165180857</v>
      </c>
      <c r="D667">
        <v>662.226063494174</v>
      </c>
      <c r="E667">
        <v>148.996233978552</v>
      </c>
    </row>
    <row r="668" spans="1:5">
      <c r="A668">
        <v>666</v>
      </c>
      <c r="B668">
        <v>5255.27165180857</v>
      </c>
      <c r="C668">
        <v>5255.27165180857</v>
      </c>
      <c r="D668">
        <v>662.195622393569</v>
      </c>
      <c r="E668">
        <v>148.965792877945</v>
      </c>
    </row>
    <row r="669" spans="1:5">
      <c r="A669">
        <v>667</v>
      </c>
      <c r="B669">
        <v>5255.27165180857</v>
      </c>
      <c r="C669">
        <v>5255.27165180857</v>
      </c>
      <c r="D669">
        <v>662.186022079681</v>
      </c>
      <c r="E669">
        <v>148.956192564059</v>
      </c>
    </row>
    <row r="670" spans="1:5">
      <c r="A670">
        <v>668</v>
      </c>
      <c r="B670">
        <v>5255.27165180857</v>
      </c>
      <c r="C670">
        <v>5255.27165180857</v>
      </c>
      <c r="D670">
        <v>662.1674057616</v>
      </c>
      <c r="E670">
        <v>148.937576245977</v>
      </c>
    </row>
    <row r="671" spans="1:5">
      <c r="A671">
        <v>669</v>
      </c>
      <c r="B671">
        <v>5255.27165180857</v>
      </c>
      <c r="C671">
        <v>5255.27165180857</v>
      </c>
      <c r="D671">
        <v>662.150308749666</v>
      </c>
      <c r="E671">
        <v>148.920479234043</v>
      </c>
    </row>
    <row r="672" spans="1:5">
      <c r="A672">
        <v>670</v>
      </c>
      <c r="B672">
        <v>5255.27165180857</v>
      </c>
      <c r="C672">
        <v>5255.27165180857</v>
      </c>
      <c r="D672">
        <v>662.162986385177</v>
      </c>
      <c r="E672">
        <v>148.933156869555</v>
      </c>
    </row>
    <row r="673" spans="1:5">
      <c r="A673">
        <v>671</v>
      </c>
      <c r="B673">
        <v>5255.27165180857</v>
      </c>
      <c r="C673">
        <v>5255.27165180857</v>
      </c>
      <c r="D673">
        <v>662.170343548331</v>
      </c>
      <c r="E673">
        <v>148.940514032707</v>
      </c>
    </row>
    <row r="674" spans="1:5">
      <c r="A674">
        <v>672</v>
      </c>
      <c r="B674">
        <v>5255.27165180857</v>
      </c>
      <c r="C674">
        <v>5255.27165180857</v>
      </c>
      <c r="D674">
        <v>662.15927896363</v>
      </c>
      <c r="E674">
        <v>148.929449448006</v>
      </c>
    </row>
    <row r="675" spans="1:5">
      <c r="A675">
        <v>673</v>
      </c>
      <c r="B675">
        <v>5255.27165180857</v>
      </c>
      <c r="C675">
        <v>5255.27165180857</v>
      </c>
      <c r="D675">
        <v>662.173625597992</v>
      </c>
      <c r="E675">
        <v>148.943796082371</v>
      </c>
    </row>
    <row r="676" spans="1:5">
      <c r="A676">
        <v>674</v>
      </c>
      <c r="B676">
        <v>5255.27165180857</v>
      </c>
      <c r="C676">
        <v>5255.27165180857</v>
      </c>
      <c r="D676">
        <v>662.206814509808</v>
      </c>
      <c r="E676">
        <v>148.976984994185</v>
      </c>
    </row>
    <row r="677" spans="1:5">
      <c r="A677">
        <v>675</v>
      </c>
      <c r="B677">
        <v>5255.27165180857</v>
      </c>
      <c r="C677">
        <v>5255.27165180857</v>
      </c>
      <c r="D677">
        <v>662.21785816428</v>
      </c>
      <c r="E677">
        <v>148.988028648656</v>
      </c>
    </row>
    <row r="678" spans="1:5">
      <c r="A678">
        <v>676</v>
      </c>
      <c r="B678">
        <v>5255.27165180857</v>
      </c>
      <c r="C678">
        <v>5255.27165180857</v>
      </c>
      <c r="D678">
        <v>662.206476418833</v>
      </c>
      <c r="E678">
        <v>148.976646903211</v>
      </c>
    </row>
    <row r="679" spans="1:5">
      <c r="A679">
        <v>677</v>
      </c>
      <c r="B679">
        <v>5255.27165180857</v>
      </c>
      <c r="C679">
        <v>5255.27165180857</v>
      </c>
      <c r="D679">
        <v>662.192855807099</v>
      </c>
      <c r="E679">
        <v>148.963026291475</v>
      </c>
    </row>
    <row r="680" spans="1:5">
      <c r="A680">
        <v>678</v>
      </c>
      <c r="B680">
        <v>5255.27165180857</v>
      </c>
      <c r="C680">
        <v>5255.27165180857</v>
      </c>
      <c r="D680">
        <v>662.198892775337</v>
      </c>
      <c r="E680">
        <v>148.969063259714</v>
      </c>
    </row>
    <row r="681" spans="1:5">
      <c r="A681">
        <v>679</v>
      </c>
      <c r="B681">
        <v>5255.27165180857</v>
      </c>
      <c r="C681">
        <v>5255.27165180857</v>
      </c>
      <c r="D681">
        <v>662.1840176111</v>
      </c>
      <c r="E681">
        <v>148.954188095478</v>
      </c>
    </row>
    <row r="682" spans="1:5">
      <c r="A682">
        <v>680</v>
      </c>
      <c r="B682">
        <v>5255.27165180857</v>
      </c>
      <c r="C682">
        <v>5255.27165180857</v>
      </c>
      <c r="D682">
        <v>662.205119646529</v>
      </c>
      <c r="E682">
        <v>148.975290130906</v>
      </c>
    </row>
    <row r="683" spans="1:5">
      <c r="A683">
        <v>681</v>
      </c>
      <c r="B683">
        <v>5255.27165180857</v>
      </c>
      <c r="C683">
        <v>5255.27165180857</v>
      </c>
      <c r="D683">
        <v>662.194986523888</v>
      </c>
      <c r="E683">
        <v>148.965157008266</v>
      </c>
    </row>
    <row r="684" spans="1:5">
      <c r="A684">
        <v>682</v>
      </c>
      <c r="B684">
        <v>5255.27165180857</v>
      </c>
      <c r="C684">
        <v>5255.27165180857</v>
      </c>
      <c r="D684">
        <v>662.197914513334</v>
      </c>
      <c r="E684">
        <v>148.968084997713</v>
      </c>
    </row>
    <row r="685" spans="1:5">
      <c r="A685">
        <v>683</v>
      </c>
      <c r="B685">
        <v>5255.27165180857</v>
      </c>
      <c r="C685">
        <v>5255.27165180857</v>
      </c>
      <c r="D685">
        <v>662.187285221166</v>
      </c>
      <c r="E685">
        <v>148.957455705542</v>
      </c>
    </row>
    <row r="686" spans="1:5">
      <c r="A686">
        <v>684</v>
      </c>
      <c r="B686">
        <v>5255.27165180857</v>
      </c>
      <c r="C686">
        <v>5255.27165180857</v>
      </c>
      <c r="D686">
        <v>662.205958430928</v>
      </c>
      <c r="E686">
        <v>148.976128915304</v>
      </c>
    </row>
    <row r="687" spans="1:5">
      <c r="A687">
        <v>685</v>
      </c>
      <c r="B687">
        <v>5255.27165180857</v>
      </c>
      <c r="C687">
        <v>5255.27165180857</v>
      </c>
      <c r="D687">
        <v>662.203919985408</v>
      </c>
      <c r="E687">
        <v>148.974090469786</v>
      </c>
    </row>
    <row r="688" spans="1:5">
      <c r="A688">
        <v>686</v>
      </c>
      <c r="B688">
        <v>5255.27165180857</v>
      </c>
      <c r="C688">
        <v>5255.27165180857</v>
      </c>
      <c r="D688">
        <v>662.189791664683</v>
      </c>
      <c r="E688">
        <v>148.959962149059</v>
      </c>
    </row>
    <row r="689" spans="1:5">
      <c r="A689">
        <v>687</v>
      </c>
      <c r="B689">
        <v>5255.27165180857</v>
      </c>
      <c r="C689">
        <v>5255.27165180857</v>
      </c>
      <c r="D689">
        <v>662.199981347509</v>
      </c>
      <c r="E689">
        <v>148.970151831885</v>
      </c>
    </row>
    <row r="690" spans="1:5">
      <c r="A690">
        <v>688</v>
      </c>
      <c r="B690">
        <v>5255.27165180857</v>
      </c>
      <c r="C690">
        <v>5255.27165180857</v>
      </c>
      <c r="D690">
        <v>662.214374048355</v>
      </c>
      <c r="E690">
        <v>148.984544532734</v>
      </c>
    </row>
    <row r="691" spans="1:5">
      <c r="A691">
        <v>689</v>
      </c>
      <c r="B691">
        <v>5255.27165180857</v>
      </c>
      <c r="C691">
        <v>5255.27165180857</v>
      </c>
      <c r="D691">
        <v>662.244844506808</v>
      </c>
      <c r="E691">
        <v>149.015014991185</v>
      </c>
    </row>
    <row r="692" spans="1:5">
      <c r="A692">
        <v>690</v>
      </c>
      <c r="B692">
        <v>5255.27165180857</v>
      </c>
      <c r="C692">
        <v>5255.27165180857</v>
      </c>
      <c r="D692">
        <v>662.210976411732</v>
      </c>
      <c r="E692">
        <v>148.981146896108</v>
      </c>
    </row>
    <row r="693" spans="1:5">
      <c r="A693">
        <v>691</v>
      </c>
      <c r="B693">
        <v>5255.27165180857</v>
      </c>
      <c r="C693">
        <v>5255.27165180857</v>
      </c>
      <c r="D693">
        <v>662.204246178996</v>
      </c>
      <c r="E693">
        <v>148.974416663373</v>
      </c>
    </row>
    <row r="694" spans="1:5">
      <c r="A694">
        <v>692</v>
      </c>
      <c r="B694">
        <v>5255.27165180857</v>
      </c>
      <c r="C694">
        <v>5255.27165180857</v>
      </c>
      <c r="D694">
        <v>662.250537543022</v>
      </c>
      <c r="E694">
        <v>149.020708027399</v>
      </c>
    </row>
    <row r="695" spans="1:5">
      <c r="A695">
        <v>693</v>
      </c>
      <c r="B695">
        <v>5255.27165180857</v>
      </c>
      <c r="C695">
        <v>5255.27165180857</v>
      </c>
      <c r="D695">
        <v>662.211196063157</v>
      </c>
      <c r="E695">
        <v>148.981366547534</v>
      </c>
    </row>
    <row r="696" spans="1:5">
      <c r="A696">
        <v>694</v>
      </c>
      <c r="B696">
        <v>5255.27165180857</v>
      </c>
      <c r="C696">
        <v>5255.27165180857</v>
      </c>
      <c r="D696">
        <v>662.19214389287</v>
      </c>
      <c r="E696">
        <v>148.962314377246</v>
      </c>
    </row>
    <row r="697" spans="1:5">
      <c r="A697">
        <v>695</v>
      </c>
      <c r="B697">
        <v>5255.27165180857</v>
      </c>
      <c r="C697">
        <v>5255.27165180857</v>
      </c>
      <c r="D697">
        <v>662.235465266631</v>
      </c>
      <c r="E697">
        <v>149.005635751008</v>
      </c>
    </row>
    <row r="698" spans="1:5">
      <c r="A698">
        <v>696</v>
      </c>
      <c r="B698">
        <v>5255.27165180857</v>
      </c>
      <c r="C698">
        <v>5255.27165180857</v>
      </c>
      <c r="D698">
        <v>662.238944227739</v>
      </c>
      <c r="E698">
        <v>149.009114712114</v>
      </c>
    </row>
    <row r="699" spans="1:5">
      <c r="A699">
        <v>697</v>
      </c>
      <c r="B699">
        <v>5255.27165180857</v>
      </c>
      <c r="C699">
        <v>5255.27165180857</v>
      </c>
      <c r="D699">
        <v>662.222620565536</v>
      </c>
      <c r="E699">
        <v>148.992791049913</v>
      </c>
    </row>
    <row r="700" spans="1:5">
      <c r="A700">
        <v>698</v>
      </c>
      <c r="B700">
        <v>5255.27165180857</v>
      </c>
      <c r="C700">
        <v>5255.27165180857</v>
      </c>
      <c r="D700">
        <v>662.258665415723</v>
      </c>
      <c r="E700">
        <v>149.028835900099</v>
      </c>
    </row>
    <row r="701" spans="1:5">
      <c r="A701">
        <v>699</v>
      </c>
      <c r="B701">
        <v>5255.27165180857</v>
      </c>
      <c r="C701">
        <v>5255.27165180857</v>
      </c>
      <c r="D701">
        <v>662.264695992608</v>
      </c>
      <c r="E701">
        <v>149.034866476986</v>
      </c>
    </row>
    <row r="702" spans="1:5">
      <c r="A702">
        <v>700</v>
      </c>
      <c r="B702">
        <v>5255.27165180857</v>
      </c>
      <c r="C702">
        <v>5255.27165180857</v>
      </c>
      <c r="D702">
        <v>662.258408531554</v>
      </c>
      <c r="E702">
        <v>149.028579015931</v>
      </c>
    </row>
    <row r="703" spans="1:5">
      <c r="A703">
        <v>701</v>
      </c>
      <c r="B703">
        <v>5255.27165180857</v>
      </c>
      <c r="C703">
        <v>5255.27165180857</v>
      </c>
      <c r="D703">
        <v>662.260928729354</v>
      </c>
      <c r="E703">
        <v>149.03109921373</v>
      </c>
    </row>
    <row r="704" spans="1:5">
      <c r="A704">
        <v>702</v>
      </c>
      <c r="B704">
        <v>5255.27165180857</v>
      </c>
      <c r="C704">
        <v>5255.27165180857</v>
      </c>
      <c r="D704">
        <v>662.267712247295</v>
      </c>
      <c r="E704">
        <v>149.03788273167</v>
      </c>
    </row>
    <row r="705" spans="1:5">
      <c r="A705">
        <v>703</v>
      </c>
      <c r="B705">
        <v>5255.27165180857</v>
      </c>
      <c r="C705">
        <v>5255.27165180857</v>
      </c>
      <c r="D705">
        <v>662.262996857018</v>
      </c>
      <c r="E705">
        <v>149.033167341395</v>
      </c>
    </row>
    <row r="706" spans="1:5">
      <c r="A706">
        <v>704</v>
      </c>
      <c r="B706">
        <v>5255.27165180857</v>
      </c>
      <c r="C706">
        <v>5255.27165180857</v>
      </c>
      <c r="D706">
        <v>662.261693925138</v>
      </c>
      <c r="E706">
        <v>149.031864409513</v>
      </c>
    </row>
    <row r="707" spans="1:5">
      <c r="A707">
        <v>705</v>
      </c>
      <c r="B707">
        <v>5255.27165180857</v>
      </c>
      <c r="C707">
        <v>5255.27165180857</v>
      </c>
      <c r="D707">
        <v>662.278528109117</v>
      </c>
      <c r="E707">
        <v>149.048698593492</v>
      </c>
    </row>
    <row r="708" spans="1:5">
      <c r="A708">
        <v>706</v>
      </c>
      <c r="B708">
        <v>5255.27165180857</v>
      </c>
      <c r="C708">
        <v>5255.27165180857</v>
      </c>
      <c r="D708">
        <v>662.263482871242</v>
      </c>
      <c r="E708">
        <v>149.033653355617</v>
      </c>
    </row>
    <row r="709" spans="1:5">
      <c r="A709">
        <v>707</v>
      </c>
      <c r="B709">
        <v>5255.27165180857</v>
      </c>
      <c r="C709">
        <v>5255.27165180857</v>
      </c>
      <c r="D709">
        <v>662.244755474565</v>
      </c>
      <c r="E709">
        <v>149.014925958941</v>
      </c>
    </row>
    <row r="710" spans="1:5">
      <c r="A710">
        <v>708</v>
      </c>
      <c r="B710">
        <v>5255.27165180857</v>
      </c>
      <c r="C710">
        <v>5255.27165180857</v>
      </c>
      <c r="D710">
        <v>662.272667808911</v>
      </c>
      <c r="E710">
        <v>149.042838293288</v>
      </c>
    </row>
    <row r="711" spans="1:5">
      <c r="A711">
        <v>709</v>
      </c>
      <c r="B711">
        <v>5255.27165180857</v>
      </c>
      <c r="C711">
        <v>5255.27165180857</v>
      </c>
      <c r="D711">
        <v>662.275175482416</v>
      </c>
      <c r="E711">
        <v>149.045345966793</v>
      </c>
    </row>
    <row r="712" spans="1:5">
      <c r="A712">
        <v>710</v>
      </c>
      <c r="B712">
        <v>5255.27165180857</v>
      </c>
      <c r="C712">
        <v>5255.27165180857</v>
      </c>
      <c r="D712">
        <v>662.240150416969</v>
      </c>
      <c r="E712">
        <v>149.010320901346</v>
      </c>
    </row>
    <row r="713" spans="1:5">
      <c r="A713">
        <v>711</v>
      </c>
      <c r="B713">
        <v>5255.27165180857</v>
      </c>
      <c r="C713">
        <v>5255.27165180857</v>
      </c>
      <c r="D713">
        <v>662.243731841864</v>
      </c>
      <c r="E713">
        <v>149.013902326241</v>
      </c>
    </row>
    <row r="714" spans="1:5">
      <c r="A714">
        <v>712</v>
      </c>
      <c r="B714">
        <v>5255.27165180857</v>
      </c>
      <c r="C714">
        <v>5255.27165180857</v>
      </c>
      <c r="D714">
        <v>662.248862963139</v>
      </c>
      <c r="E714">
        <v>149.019033447515</v>
      </c>
    </row>
    <row r="715" spans="1:5">
      <c r="A715">
        <v>713</v>
      </c>
      <c r="B715">
        <v>5255.27165180857</v>
      </c>
      <c r="C715">
        <v>5255.27165180857</v>
      </c>
      <c r="D715">
        <v>662.230713838902</v>
      </c>
      <c r="E715">
        <v>149.00088432328</v>
      </c>
    </row>
    <row r="716" spans="1:5">
      <c r="A716">
        <v>714</v>
      </c>
      <c r="B716">
        <v>5255.27165180857</v>
      </c>
      <c r="C716">
        <v>5255.27165180857</v>
      </c>
      <c r="D716">
        <v>662.210522839845</v>
      </c>
      <c r="E716">
        <v>148.980693324222</v>
      </c>
    </row>
    <row r="717" spans="1:5">
      <c r="A717">
        <v>715</v>
      </c>
      <c r="B717">
        <v>5255.27165180857</v>
      </c>
      <c r="C717">
        <v>5255.27165180857</v>
      </c>
      <c r="D717">
        <v>662.208153576259</v>
      </c>
      <c r="E717">
        <v>148.978324060635</v>
      </c>
    </row>
    <row r="718" spans="1:5">
      <c r="A718">
        <v>716</v>
      </c>
      <c r="B718">
        <v>5255.27165180857</v>
      </c>
      <c r="C718">
        <v>5255.27165180857</v>
      </c>
      <c r="D718">
        <v>662.224346591148</v>
      </c>
      <c r="E718">
        <v>148.994517075523</v>
      </c>
    </row>
    <row r="719" spans="1:5">
      <c r="A719">
        <v>717</v>
      </c>
      <c r="B719">
        <v>5255.27165180857</v>
      </c>
      <c r="C719">
        <v>5255.27165180857</v>
      </c>
      <c r="D719">
        <v>662.236765214542</v>
      </c>
      <c r="E719">
        <v>149.006935698918</v>
      </c>
    </row>
    <row r="720" spans="1:5">
      <c r="A720">
        <v>718</v>
      </c>
      <c r="B720">
        <v>5255.27165180857</v>
      </c>
      <c r="C720">
        <v>5255.27165180857</v>
      </c>
      <c r="D720">
        <v>662.215675317075</v>
      </c>
      <c r="E720">
        <v>148.985845801451</v>
      </c>
    </row>
    <row r="721" spans="1:5">
      <c r="A721">
        <v>719</v>
      </c>
      <c r="B721">
        <v>5255.27165180857</v>
      </c>
      <c r="C721">
        <v>5255.27165180857</v>
      </c>
      <c r="D721">
        <v>662.232482965046</v>
      </c>
      <c r="E721">
        <v>149.002653449423</v>
      </c>
    </row>
    <row r="722" spans="1:5">
      <c r="A722">
        <v>720</v>
      </c>
      <c r="B722">
        <v>5255.27165180857</v>
      </c>
      <c r="C722">
        <v>5255.27165180857</v>
      </c>
      <c r="D722">
        <v>662.251826457753</v>
      </c>
      <c r="E722">
        <v>149.021996942129</v>
      </c>
    </row>
    <row r="723" spans="1:5">
      <c r="A723">
        <v>721</v>
      </c>
      <c r="B723">
        <v>5255.27165180857</v>
      </c>
      <c r="C723">
        <v>5255.27165180857</v>
      </c>
      <c r="D723">
        <v>662.223736084757</v>
      </c>
      <c r="E723">
        <v>148.993906569134</v>
      </c>
    </row>
    <row r="724" spans="1:5">
      <c r="A724">
        <v>722</v>
      </c>
      <c r="B724">
        <v>5255.27165180857</v>
      </c>
      <c r="C724">
        <v>5255.27165180857</v>
      </c>
      <c r="D724">
        <v>662.217628768059</v>
      </c>
      <c r="E724">
        <v>148.987799252437</v>
      </c>
    </row>
    <row r="725" spans="1:5">
      <c r="A725">
        <v>723</v>
      </c>
      <c r="B725">
        <v>5255.27165180857</v>
      </c>
      <c r="C725">
        <v>5255.27165180857</v>
      </c>
      <c r="D725">
        <v>662.221267325477</v>
      </c>
      <c r="E725">
        <v>148.991437809854</v>
      </c>
    </row>
    <row r="726" spans="1:5">
      <c r="A726">
        <v>724</v>
      </c>
      <c r="B726">
        <v>5255.27165180857</v>
      </c>
      <c r="C726">
        <v>5255.27165180857</v>
      </c>
      <c r="D726">
        <v>662.23356198051</v>
      </c>
      <c r="E726">
        <v>149.003732464887</v>
      </c>
    </row>
    <row r="727" spans="1:5">
      <c r="A727">
        <v>725</v>
      </c>
      <c r="B727">
        <v>5255.27165180857</v>
      </c>
      <c r="C727">
        <v>5255.27165180857</v>
      </c>
      <c r="D727">
        <v>662.215870365562</v>
      </c>
      <c r="E727">
        <v>148.986040849937</v>
      </c>
    </row>
    <row r="728" spans="1:5">
      <c r="A728">
        <v>726</v>
      </c>
      <c r="B728">
        <v>5255.27165180857</v>
      </c>
      <c r="C728">
        <v>5255.27165180857</v>
      </c>
      <c r="D728">
        <v>662.218524680658</v>
      </c>
      <c r="E728">
        <v>148.988695165037</v>
      </c>
    </row>
    <row r="729" spans="1:5">
      <c r="A729">
        <v>727</v>
      </c>
      <c r="B729">
        <v>5255.27165180857</v>
      </c>
      <c r="C729">
        <v>5255.27165180857</v>
      </c>
      <c r="D729">
        <v>662.215578282304</v>
      </c>
      <c r="E729">
        <v>148.985748766682</v>
      </c>
    </row>
    <row r="730" spans="1:5">
      <c r="A730">
        <v>728</v>
      </c>
      <c r="B730">
        <v>5255.27165180857</v>
      </c>
      <c r="C730">
        <v>5255.27165180857</v>
      </c>
      <c r="D730">
        <v>662.208819478635</v>
      </c>
      <c r="E730">
        <v>148.978989963012</v>
      </c>
    </row>
    <row r="731" spans="1:5">
      <c r="A731">
        <v>729</v>
      </c>
      <c r="B731">
        <v>5255.27165180857</v>
      </c>
      <c r="C731">
        <v>5255.27165180857</v>
      </c>
      <c r="D731">
        <v>662.223908909498</v>
      </c>
      <c r="E731">
        <v>148.994079393876</v>
      </c>
    </row>
    <row r="732" spans="1:5">
      <c r="A732">
        <v>730</v>
      </c>
      <c r="B732">
        <v>5255.27165180857</v>
      </c>
      <c r="C732">
        <v>5255.27165180857</v>
      </c>
      <c r="D732">
        <v>662.234087030823</v>
      </c>
      <c r="E732">
        <v>149.004257515201</v>
      </c>
    </row>
    <row r="733" spans="1:5">
      <c r="A733">
        <v>731</v>
      </c>
      <c r="B733">
        <v>5255.27165180857</v>
      </c>
      <c r="C733">
        <v>5255.27165180857</v>
      </c>
      <c r="D733">
        <v>662.213302326357</v>
      </c>
      <c r="E733">
        <v>148.983472810733</v>
      </c>
    </row>
    <row r="734" spans="1:5">
      <c r="A734">
        <v>732</v>
      </c>
      <c r="B734">
        <v>5255.27165180857</v>
      </c>
      <c r="C734">
        <v>5255.27165180857</v>
      </c>
      <c r="D734">
        <v>662.199901971435</v>
      </c>
      <c r="E734">
        <v>148.970072455812</v>
      </c>
    </row>
    <row r="735" spans="1:5">
      <c r="A735">
        <v>733</v>
      </c>
      <c r="B735">
        <v>5255.27165180857</v>
      </c>
      <c r="C735">
        <v>5255.27165180857</v>
      </c>
      <c r="D735">
        <v>662.21739307762</v>
      </c>
      <c r="E735">
        <v>148.987563561996</v>
      </c>
    </row>
    <row r="736" spans="1:5">
      <c r="A736">
        <v>734</v>
      </c>
      <c r="B736">
        <v>5255.27165180857</v>
      </c>
      <c r="C736">
        <v>5255.27165180857</v>
      </c>
      <c r="D736">
        <v>662.220286610538</v>
      </c>
      <c r="E736">
        <v>148.990457094916</v>
      </c>
    </row>
    <row r="737" spans="1:5">
      <c r="A737">
        <v>735</v>
      </c>
      <c r="B737">
        <v>5255.27165180857</v>
      </c>
      <c r="C737">
        <v>5255.27165180857</v>
      </c>
      <c r="D737">
        <v>662.183178057538</v>
      </c>
      <c r="E737">
        <v>148.953348541916</v>
      </c>
    </row>
    <row r="738" spans="1:5">
      <c r="A738">
        <v>736</v>
      </c>
      <c r="B738">
        <v>5255.27165180857</v>
      </c>
      <c r="C738">
        <v>5255.27165180857</v>
      </c>
      <c r="D738">
        <v>662.225283501912</v>
      </c>
      <c r="E738">
        <v>148.995453986289</v>
      </c>
    </row>
    <row r="739" spans="1:5">
      <c r="A739">
        <v>737</v>
      </c>
      <c r="B739">
        <v>5255.27165180857</v>
      </c>
      <c r="C739">
        <v>5255.27165180857</v>
      </c>
      <c r="D739">
        <v>662.225506624861</v>
      </c>
      <c r="E739">
        <v>148.995677109238</v>
      </c>
    </row>
    <row r="740" spans="1:5">
      <c r="A740">
        <v>738</v>
      </c>
      <c r="B740">
        <v>5255.27165180857</v>
      </c>
      <c r="C740">
        <v>5255.27165180857</v>
      </c>
      <c r="D740">
        <v>662.207069674063</v>
      </c>
      <c r="E740">
        <v>148.97724015844</v>
      </c>
    </row>
    <row r="741" spans="1:5">
      <c r="A741">
        <v>739</v>
      </c>
      <c r="B741">
        <v>5255.27165180857</v>
      </c>
      <c r="C741">
        <v>5255.27165180857</v>
      </c>
      <c r="D741">
        <v>662.228064315207</v>
      </c>
      <c r="E741">
        <v>148.998234799585</v>
      </c>
    </row>
    <row r="742" spans="1:5">
      <c r="A742">
        <v>740</v>
      </c>
      <c r="B742">
        <v>5255.27165180857</v>
      </c>
      <c r="C742">
        <v>5255.27165180857</v>
      </c>
      <c r="D742">
        <v>662.200984501686</v>
      </c>
      <c r="E742">
        <v>148.971154986061</v>
      </c>
    </row>
    <row r="743" spans="1:5">
      <c r="A743">
        <v>741</v>
      </c>
      <c r="B743">
        <v>5255.27165180857</v>
      </c>
      <c r="C743">
        <v>5255.27165180857</v>
      </c>
      <c r="D743">
        <v>662.194843610791</v>
      </c>
      <c r="E743">
        <v>148.965014095168</v>
      </c>
    </row>
    <row r="744" spans="1:5">
      <c r="A744">
        <v>742</v>
      </c>
      <c r="B744">
        <v>5255.27165180857</v>
      </c>
      <c r="C744">
        <v>5255.27165180857</v>
      </c>
      <c r="D744">
        <v>662.19927703154</v>
      </c>
      <c r="E744">
        <v>148.969447515916</v>
      </c>
    </row>
    <row r="745" spans="1:5">
      <c r="A745">
        <v>743</v>
      </c>
      <c r="B745">
        <v>5255.27165180857</v>
      </c>
      <c r="C745">
        <v>5255.27165180857</v>
      </c>
      <c r="D745">
        <v>662.194167972451</v>
      </c>
      <c r="E745">
        <v>148.964338456828</v>
      </c>
    </row>
    <row r="746" spans="1:5">
      <c r="A746">
        <v>744</v>
      </c>
      <c r="B746">
        <v>5255.27165180857</v>
      </c>
      <c r="C746">
        <v>5255.27165180857</v>
      </c>
      <c r="D746">
        <v>662.208034085311</v>
      </c>
      <c r="E746">
        <v>148.978204569688</v>
      </c>
    </row>
    <row r="747" spans="1:5">
      <c r="A747">
        <v>745</v>
      </c>
      <c r="B747">
        <v>5255.27165180857</v>
      </c>
      <c r="C747">
        <v>5255.27165180857</v>
      </c>
      <c r="D747">
        <v>662.175483665642</v>
      </c>
      <c r="E747">
        <v>148.945654150019</v>
      </c>
    </row>
    <row r="748" spans="1:5">
      <c r="A748">
        <v>746</v>
      </c>
      <c r="B748">
        <v>5255.27165180857</v>
      </c>
      <c r="C748">
        <v>5255.27165180857</v>
      </c>
      <c r="D748">
        <v>662.207889334991</v>
      </c>
      <c r="E748">
        <v>148.978059819367</v>
      </c>
    </row>
    <row r="749" spans="1:5">
      <c r="A749">
        <v>747</v>
      </c>
      <c r="B749">
        <v>5255.27165180857</v>
      </c>
      <c r="C749">
        <v>5255.27165180857</v>
      </c>
      <c r="D749">
        <v>662.209382965063</v>
      </c>
      <c r="E749">
        <v>148.979553449438</v>
      </c>
    </row>
    <row r="750" spans="1:5">
      <c r="A750">
        <v>748</v>
      </c>
      <c r="B750">
        <v>5255.27165180857</v>
      </c>
      <c r="C750">
        <v>5255.27165180857</v>
      </c>
      <c r="D750">
        <v>662.199288641365</v>
      </c>
      <c r="E750">
        <v>148.969459125742</v>
      </c>
    </row>
    <row r="751" spans="1:5">
      <c r="A751">
        <v>749</v>
      </c>
      <c r="B751">
        <v>5255.27165180857</v>
      </c>
      <c r="C751">
        <v>5255.27165180857</v>
      </c>
      <c r="D751">
        <v>662.177315138748</v>
      </c>
      <c r="E751">
        <v>148.947485623124</v>
      </c>
    </row>
    <row r="752" spans="1:5">
      <c r="A752">
        <v>750</v>
      </c>
      <c r="B752">
        <v>5255.27165180857</v>
      </c>
      <c r="C752">
        <v>5255.27165180857</v>
      </c>
      <c r="D752">
        <v>662.20132595308</v>
      </c>
      <c r="E752">
        <v>148.971496437457</v>
      </c>
    </row>
    <row r="753" spans="1:5">
      <c r="A753">
        <v>751</v>
      </c>
      <c r="B753">
        <v>5255.27165180857</v>
      </c>
      <c r="C753">
        <v>5255.27165180857</v>
      </c>
      <c r="D753">
        <v>662.186602092163</v>
      </c>
      <c r="E753">
        <v>148.956772576541</v>
      </c>
    </row>
    <row r="754" spans="1:5">
      <c r="A754">
        <v>752</v>
      </c>
      <c r="B754">
        <v>5255.27165180857</v>
      </c>
      <c r="C754">
        <v>5255.27165180857</v>
      </c>
      <c r="D754">
        <v>662.188664438273</v>
      </c>
      <c r="E754">
        <v>148.95883492265</v>
      </c>
    </row>
    <row r="755" spans="1:5">
      <c r="A755">
        <v>753</v>
      </c>
      <c r="B755">
        <v>5255.27165180857</v>
      </c>
      <c r="C755">
        <v>5255.27165180857</v>
      </c>
      <c r="D755">
        <v>662.179972045748</v>
      </c>
      <c r="E755">
        <v>148.950142530124</v>
      </c>
    </row>
    <row r="756" spans="1:5">
      <c r="A756">
        <v>754</v>
      </c>
      <c r="B756">
        <v>5255.27165180857</v>
      </c>
      <c r="C756">
        <v>5255.27165180857</v>
      </c>
      <c r="D756">
        <v>662.193808224395</v>
      </c>
      <c r="E756">
        <v>148.963978708773</v>
      </c>
    </row>
    <row r="757" spans="1:5">
      <c r="A757">
        <v>755</v>
      </c>
      <c r="B757">
        <v>5255.27165180857</v>
      </c>
      <c r="C757">
        <v>5255.27165180857</v>
      </c>
      <c r="D757">
        <v>662.199974034592</v>
      </c>
      <c r="E757">
        <v>148.970144518967</v>
      </c>
    </row>
    <row r="758" spans="1:5">
      <c r="A758">
        <v>756</v>
      </c>
      <c r="B758">
        <v>5255.27165180857</v>
      </c>
      <c r="C758">
        <v>5255.27165180857</v>
      </c>
      <c r="D758">
        <v>662.20574416667</v>
      </c>
      <c r="E758">
        <v>148.975914651047</v>
      </c>
    </row>
    <row r="759" spans="1:5">
      <c r="A759">
        <v>757</v>
      </c>
      <c r="B759">
        <v>5255.27165180857</v>
      </c>
      <c r="C759">
        <v>5255.27165180857</v>
      </c>
      <c r="D759">
        <v>662.206607944398</v>
      </c>
      <c r="E759">
        <v>148.976778428774</v>
      </c>
    </row>
    <row r="760" spans="1:5">
      <c r="A760">
        <v>758</v>
      </c>
      <c r="B760">
        <v>5255.27165180857</v>
      </c>
      <c r="C760">
        <v>5255.27165180857</v>
      </c>
      <c r="D760">
        <v>662.19377553906</v>
      </c>
      <c r="E760">
        <v>148.963946023435</v>
      </c>
    </row>
    <row r="761" spans="1:5">
      <c r="A761">
        <v>759</v>
      </c>
      <c r="B761">
        <v>5255.27165180857</v>
      </c>
      <c r="C761">
        <v>5255.27165180857</v>
      </c>
      <c r="D761">
        <v>662.191875049122</v>
      </c>
      <c r="E761">
        <v>148.962045533499</v>
      </c>
    </row>
    <row r="762" spans="1:5">
      <c r="A762">
        <v>760</v>
      </c>
      <c r="B762">
        <v>5255.27165180857</v>
      </c>
      <c r="C762">
        <v>5255.27165180857</v>
      </c>
      <c r="D762">
        <v>662.216386355277</v>
      </c>
      <c r="E762">
        <v>148.986556839653</v>
      </c>
    </row>
    <row r="763" spans="1:5">
      <c r="A763">
        <v>761</v>
      </c>
      <c r="B763">
        <v>5255.27165180857</v>
      </c>
      <c r="C763">
        <v>5255.27165180857</v>
      </c>
      <c r="D763">
        <v>662.218919552416</v>
      </c>
      <c r="E763">
        <v>148.989090036793</v>
      </c>
    </row>
    <row r="764" spans="1:5">
      <c r="A764">
        <v>762</v>
      </c>
      <c r="B764">
        <v>5255.27165180857</v>
      </c>
      <c r="C764">
        <v>5255.27165180857</v>
      </c>
      <c r="D764">
        <v>662.21447621654</v>
      </c>
      <c r="E764">
        <v>148.984646700917</v>
      </c>
    </row>
    <row r="765" spans="1:5">
      <c r="A765">
        <v>763</v>
      </c>
      <c r="B765">
        <v>5255.27165180857</v>
      </c>
      <c r="C765">
        <v>5255.27165180857</v>
      </c>
      <c r="D765">
        <v>662.220382366585</v>
      </c>
      <c r="E765">
        <v>148.990552850961</v>
      </c>
    </row>
    <row r="766" spans="1:5">
      <c r="A766">
        <v>764</v>
      </c>
      <c r="B766">
        <v>5255.27165180857</v>
      </c>
      <c r="C766">
        <v>5255.27165180857</v>
      </c>
      <c r="D766">
        <v>662.190003672903</v>
      </c>
      <c r="E766">
        <v>148.960174157279</v>
      </c>
    </row>
    <row r="767" spans="1:5">
      <c r="A767">
        <v>765</v>
      </c>
      <c r="B767">
        <v>5255.27165180857</v>
      </c>
      <c r="C767">
        <v>5255.27165180857</v>
      </c>
      <c r="D767">
        <v>662.211970942308</v>
      </c>
      <c r="E767">
        <v>148.982141426684</v>
      </c>
    </row>
    <row r="768" spans="1:5">
      <c r="A768">
        <v>766</v>
      </c>
      <c r="B768">
        <v>5255.27165180857</v>
      </c>
      <c r="C768">
        <v>5255.27165180857</v>
      </c>
      <c r="D768">
        <v>662.242568384244</v>
      </c>
      <c r="E768">
        <v>149.012738868622</v>
      </c>
    </row>
    <row r="769" spans="1:5">
      <c r="A769">
        <v>767</v>
      </c>
      <c r="B769">
        <v>5255.27165180857</v>
      </c>
      <c r="C769">
        <v>5255.27165180857</v>
      </c>
      <c r="D769">
        <v>662.215412081167</v>
      </c>
      <c r="E769">
        <v>148.985582565544</v>
      </c>
    </row>
    <row r="770" spans="1:5">
      <c r="A770">
        <v>768</v>
      </c>
      <c r="B770">
        <v>5255.27165180857</v>
      </c>
      <c r="C770">
        <v>5255.27165180857</v>
      </c>
      <c r="D770">
        <v>662.248204395769</v>
      </c>
      <c r="E770">
        <v>149.018374880147</v>
      </c>
    </row>
    <row r="771" spans="1:5">
      <c r="A771">
        <v>769</v>
      </c>
      <c r="B771">
        <v>5255.27165180857</v>
      </c>
      <c r="C771">
        <v>5255.27165180857</v>
      </c>
      <c r="D771">
        <v>662.241281577524</v>
      </c>
      <c r="E771">
        <v>149.011452061902</v>
      </c>
    </row>
    <row r="772" spans="1:5">
      <c r="A772">
        <v>770</v>
      </c>
      <c r="B772">
        <v>5255.27165180857</v>
      </c>
      <c r="C772">
        <v>5255.27165180857</v>
      </c>
      <c r="D772">
        <v>662.249237641053</v>
      </c>
      <c r="E772">
        <v>149.01940812543</v>
      </c>
    </row>
    <row r="773" spans="1:5">
      <c r="A773">
        <v>771</v>
      </c>
      <c r="B773">
        <v>5255.27165180857</v>
      </c>
      <c r="C773">
        <v>5255.27165180857</v>
      </c>
      <c r="D773">
        <v>662.246154016588</v>
      </c>
      <c r="E773">
        <v>149.016324500964</v>
      </c>
    </row>
    <row r="774" spans="1:5">
      <c r="A774">
        <v>772</v>
      </c>
      <c r="B774">
        <v>5255.27165180857</v>
      </c>
      <c r="C774">
        <v>5255.27165180857</v>
      </c>
      <c r="D774">
        <v>662.282851326787</v>
      </c>
      <c r="E774">
        <v>149.053021811163</v>
      </c>
    </row>
    <row r="775" spans="1:5">
      <c r="A775">
        <v>773</v>
      </c>
      <c r="B775">
        <v>5255.27165180857</v>
      </c>
      <c r="C775">
        <v>5255.27165180857</v>
      </c>
      <c r="D775">
        <v>662.265449522104</v>
      </c>
      <c r="E775">
        <v>149.035620006482</v>
      </c>
    </row>
    <row r="776" spans="1:5">
      <c r="A776">
        <v>774</v>
      </c>
      <c r="B776">
        <v>5255.27165180857</v>
      </c>
      <c r="C776">
        <v>5255.27165180857</v>
      </c>
      <c r="D776">
        <v>662.200738852764</v>
      </c>
      <c r="E776">
        <v>148.970909337141</v>
      </c>
    </row>
    <row r="777" spans="1:5">
      <c r="A777">
        <v>775</v>
      </c>
      <c r="B777">
        <v>5255.27165180857</v>
      </c>
      <c r="C777">
        <v>5255.27165180857</v>
      </c>
      <c r="D777">
        <v>662.249382274375</v>
      </c>
      <c r="E777">
        <v>149.019552758752</v>
      </c>
    </row>
    <row r="778" spans="1:5">
      <c r="A778">
        <v>776</v>
      </c>
      <c r="B778">
        <v>5255.27165180857</v>
      </c>
      <c r="C778">
        <v>5255.27165180857</v>
      </c>
      <c r="D778">
        <v>662.273439511829</v>
      </c>
      <c r="E778">
        <v>149.043609996205</v>
      </c>
    </row>
    <row r="779" spans="1:5">
      <c r="A779">
        <v>777</v>
      </c>
      <c r="B779">
        <v>5255.27165180857</v>
      </c>
      <c r="C779">
        <v>5255.27165180857</v>
      </c>
      <c r="D779">
        <v>662.253385800559</v>
      </c>
      <c r="E779">
        <v>149.023556284934</v>
      </c>
    </row>
    <row r="780" spans="1:5">
      <c r="A780">
        <v>778</v>
      </c>
      <c r="B780">
        <v>5255.27165180857</v>
      </c>
      <c r="C780">
        <v>5255.27165180857</v>
      </c>
      <c r="D780">
        <v>662.254831373267</v>
      </c>
      <c r="E780">
        <v>149.025001857645</v>
      </c>
    </row>
    <row r="781" spans="1:5">
      <c r="A781">
        <v>779</v>
      </c>
      <c r="B781">
        <v>5255.27165180857</v>
      </c>
      <c r="C781">
        <v>5255.27165180857</v>
      </c>
      <c r="D781">
        <v>662.250547639481</v>
      </c>
      <c r="E781">
        <v>149.020718123855</v>
      </c>
    </row>
    <row r="782" spans="1:5">
      <c r="A782">
        <v>780</v>
      </c>
      <c r="B782">
        <v>5255.27165180857</v>
      </c>
      <c r="C782">
        <v>5255.27165180857</v>
      </c>
      <c r="D782">
        <v>662.260741711788</v>
      </c>
      <c r="E782">
        <v>149.030912196166</v>
      </c>
    </row>
    <row r="783" spans="1:5">
      <c r="A783">
        <v>781</v>
      </c>
      <c r="B783">
        <v>5255.27165180857</v>
      </c>
      <c r="C783">
        <v>5255.27165180857</v>
      </c>
      <c r="D783">
        <v>662.243549946415</v>
      </c>
      <c r="E783">
        <v>149.01372043079</v>
      </c>
    </row>
    <row r="784" spans="1:5">
      <c r="A784">
        <v>782</v>
      </c>
      <c r="B784">
        <v>5255.27165180857</v>
      </c>
      <c r="C784">
        <v>5255.27165180857</v>
      </c>
      <c r="D784">
        <v>662.254533953421</v>
      </c>
      <c r="E784">
        <v>149.024704437797</v>
      </c>
    </row>
    <row r="785" spans="1:5">
      <c r="A785">
        <v>783</v>
      </c>
      <c r="B785">
        <v>5255.27165180857</v>
      </c>
      <c r="C785">
        <v>5255.27165180857</v>
      </c>
      <c r="D785">
        <v>662.251878445</v>
      </c>
      <c r="E785">
        <v>149.022048929376</v>
      </c>
    </row>
    <row r="786" spans="1:5">
      <c r="A786">
        <v>784</v>
      </c>
      <c r="B786">
        <v>5255.27165180857</v>
      </c>
      <c r="C786">
        <v>5255.27165180857</v>
      </c>
      <c r="D786">
        <v>662.235077412051</v>
      </c>
      <c r="E786">
        <v>149.005247896427</v>
      </c>
    </row>
    <row r="787" spans="1:5">
      <c r="A787">
        <v>785</v>
      </c>
      <c r="B787">
        <v>5255.27165180857</v>
      </c>
      <c r="C787">
        <v>5255.27165180857</v>
      </c>
      <c r="D787">
        <v>662.229142687706</v>
      </c>
      <c r="E787">
        <v>148.999313172082</v>
      </c>
    </row>
    <row r="788" spans="1:5">
      <c r="A788">
        <v>786</v>
      </c>
      <c r="B788">
        <v>5255.27165180857</v>
      </c>
      <c r="C788">
        <v>5255.27165180857</v>
      </c>
      <c r="D788">
        <v>662.245255582222</v>
      </c>
      <c r="E788">
        <v>149.0154260666</v>
      </c>
    </row>
    <row r="789" spans="1:5">
      <c r="A789">
        <v>787</v>
      </c>
      <c r="B789">
        <v>5255.27165180857</v>
      </c>
      <c r="C789">
        <v>5255.27165180857</v>
      </c>
      <c r="D789">
        <v>662.243569434917</v>
      </c>
      <c r="E789">
        <v>149.013739919293</v>
      </c>
    </row>
    <row r="790" spans="1:5">
      <c r="A790">
        <v>788</v>
      </c>
      <c r="B790">
        <v>5255.27165180857</v>
      </c>
      <c r="C790">
        <v>5255.27165180857</v>
      </c>
      <c r="D790">
        <v>662.225118503856</v>
      </c>
      <c r="E790">
        <v>148.995288988233</v>
      </c>
    </row>
    <row r="791" spans="1:5">
      <c r="A791">
        <v>789</v>
      </c>
      <c r="B791">
        <v>5255.27165180857</v>
      </c>
      <c r="C791">
        <v>5255.27165180857</v>
      </c>
      <c r="D791">
        <v>662.242659873888</v>
      </c>
      <c r="E791">
        <v>149.012830358265</v>
      </c>
    </row>
    <row r="792" spans="1:5">
      <c r="A792">
        <v>790</v>
      </c>
      <c r="B792">
        <v>5255.27165180857</v>
      </c>
      <c r="C792">
        <v>5255.27165180857</v>
      </c>
      <c r="D792">
        <v>662.230395549193</v>
      </c>
      <c r="E792">
        <v>149.000566033568</v>
      </c>
    </row>
    <row r="793" spans="1:5">
      <c r="A793">
        <v>791</v>
      </c>
      <c r="B793">
        <v>5255.27165180857</v>
      </c>
      <c r="C793">
        <v>5255.27165180857</v>
      </c>
      <c r="D793">
        <v>662.238185729059</v>
      </c>
      <c r="E793">
        <v>149.008356213436</v>
      </c>
    </row>
    <row r="794" spans="1:5">
      <c r="A794">
        <v>792</v>
      </c>
      <c r="B794">
        <v>5255.27165180857</v>
      </c>
      <c r="C794">
        <v>5255.27165180857</v>
      </c>
      <c r="D794">
        <v>662.267521922648</v>
      </c>
      <c r="E794">
        <v>149.037692407024</v>
      </c>
    </row>
    <row r="795" spans="1:5">
      <c r="A795">
        <v>793</v>
      </c>
      <c r="B795">
        <v>5255.27165180857</v>
      </c>
      <c r="C795">
        <v>5255.27165180857</v>
      </c>
      <c r="D795">
        <v>662.268850501982</v>
      </c>
      <c r="E795">
        <v>149.039020986356</v>
      </c>
    </row>
    <row r="796" spans="1:5">
      <c r="A796">
        <v>794</v>
      </c>
      <c r="B796">
        <v>5255.27165180857</v>
      </c>
      <c r="C796">
        <v>5255.27165180857</v>
      </c>
      <c r="D796">
        <v>662.257086748815</v>
      </c>
      <c r="E796">
        <v>149.027257233192</v>
      </c>
    </row>
    <row r="797" spans="1:5">
      <c r="A797">
        <v>795</v>
      </c>
      <c r="B797">
        <v>5255.27165180857</v>
      </c>
      <c r="C797">
        <v>5255.27165180857</v>
      </c>
      <c r="D797">
        <v>662.277808206832</v>
      </c>
      <c r="E797">
        <v>149.047978691209</v>
      </c>
    </row>
    <row r="798" spans="1:5">
      <c r="A798">
        <v>796</v>
      </c>
      <c r="B798">
        <v>5255.27165180857</v>
      </c>
      <c r="C798">
        <v>5255.27165180857</v>
      </c>
      <c r="D798">
        <v>662.266633996353</v>
      </c>
      <c r="E798">
        <v>149.03680448073</v>
      </c>
    </row>
    <row r="799" spans="1:5">
      <c r="A799">
        <v>797</v>
      </c>
      <c r="B799">
        <v>5255.27165180857</v>
      </c>
      <c r="C799">
        <v>5255.27165180857</v>
      </c>
      <c r="D799">
        <v>662.244547052748</v>
      </c>
      <c r="E799">
        <v>149.014717537123</v>
      </c>
    </row>
    <row r="800" spans="1:5">
      <c r="A800">
        <v>798</v>
      </c>
      <c r="B800">
        <v>5255.27165180857</v>
      </c>
      <c r="C800">
        <v>5255.27165180857</v>
      </c>
      <c r="D800">
        <v>662.261698945307</v>
      </c>
      <c r="E800">
        <v>149.031869429683</v>
      </c>
    </row>
    <row r="801" spans="1:5">
      <c r="A801">
        <v>799</v>
      </c>
      <c r="B801">
        <v>5255.27165180857</v>
      </c>
      <c r="C801">
        <v>5255.27165180857</v>
      </c>
      <c r="D801">
        <v>662.264499902644</v>
      </c>
      <c r="E801">
        <v>149.034670387021</v>
      </c>
    </row>
    <row r="802" spans="1:5">
      <c r="A802">
        <v>800</v>
      </c>
      <c r="B802">
        <v>5255.27165180857</v>
      </c>
      <c r="C802">
        <v>5255.27165180857</v>
      </c>
      <c r="D802">
        <v>662.255675286729</v>
      </c>
      <c r="E802">
        <v>149.025845771105</v>
      </c>
    </row>
    <row r="803" spans="1:5">
      <c r="A803">
        <v>801</v>
      </c>
      <c r="B803">
        <v>5255.27165180857</v>
      </c>
      <c r="C803">
        <v>5255.27165180857</v>
      </c>
      <c r="D803">
        <v>662.254214948045</v>
      </c>
      <c r="E803">
        <v>149.024385432421</v>
      </c>
    </row>
    <row r="804" spans="1:5">
      <c r="A804">
        <v>802</v>
      </c>
      <c r="B804">
        <v>5255.27165180857</v>
      </c>
      <c r="C804">
        <v>5255.27165180857</v>
      </c>
      <c r="D804">
        <v>662.260696424902</v>
      </c>
      <c r="E804">
        <v>149.03086690928</v>
      </c>
    </row>
    <row r="805" spans="1:5">
      <c r="A805">
        <v>803</v>
      </c>
      <c r="B805">
        <v>5255.27165180857</v>
      </c>
      <c r="C805">
        <v>5255.27165180857</v>
      </c>
      <c r="D805">
        <v>662.26851147018</v>
      </c>
      <c r="E805">
        <v>149.038681954556</v>
      </c>
    </row>
    <row r="806" spans="1:5">
      <c r="A806">
        <v>804</v>
      </c>
      <c r="B806">
        <v>5255.27165180857</v>
      </c>
      <c r="C806">
        <v>5255.27165180857</v>
      </c>
      <c r="D806">
        <v>662.248646204267</v>
      </c>
      <c r="E806">
        <v>149.018816688644</v>
      </c>
    </row>
    <row r="807" spans="1:5">
      <c r="A807">
        <v>805</v>
      </c>
      <c r="B807">
        <v>5255.27165180857</v>
      </c>
      <c r="C807">
        <v>5255.27165180857</v>
      </c>
      <c r="D807">
        <v>662.243141075328</v>
      </c>
      <c r="E807">
        <v>149.013311559704</v>
      </c>
    </row>
    <row r="808" spans="1:5">
      <c r="A808">
        <v>806</v>
      </c>
      <c r="B808">
        <v>5255.27165180857</v>
      </c>
      <c r="C808">
        <v>5255.27165180857</v>
      </c>
      <c r="D808">
        <v>662.240415609691</v>
      </c>
      <c r="E808">
        <v>149.010586094067</v>
      </c>
    </row>
    <row r="809" spans="1:5">
      <c r="A809">
        <v>807</v>
      </c>
      <c r="B809">
        <v>5255.27165180857</v>
      </c>
      <c r="C809">
        <v>5255.27165180857</v>
      </c>
      <c r="D809">
        <v>662.223447318437</v>
      </c>
      <c r="E809">
        <v>148.993617802814</v>
      </c>
    </row>
    <row r="810" spans="1:5">
      <c r="A810">
        <v>808</v>
      </c>
      <c r="B810">
        <v>5255.27165180857</v>
      </c>
      <c r="C810">
        <v>5255.27165180857</v>
      </c>
      <c r="D810">
        <v>662.244155014732</v>
      </c>
      <c r="E810">
        <v>149.01432549911</v>
      </c>
    </row>
    <row r="811" spans="1:5">
      <c r="A811">
        <v>809</v>
      </c>
      <c r="B811">
        <v>5255.27165180857</v>
      </c>
      <c r="C811">
        <v>5255.27165180857</v>
      </c>
      <c r="D811">
        <v>662.241579585073</v>
      </c>
      <c r="E811">
        <v>149.011750069447</v>
      </c>
    </row>
    <row r="812" spans="1:5">
      <c r="A812">
        <v>810</v>
      </c>
      <c r="B812">
        <v>5255.27165180857</v>
      </c>
      <c r="C812">
        <v>5255.27165180857</v>
      </c>
      <c r="D812">
        <v>662.249452425657</v>
      </c>
      <c r="E812">
        <v>149.019622910033</v>
      </c>
    </row>
    <row r="813" spans="1:5">
      <c r="A813">
        <v>811</v>
      </c>
      <c r="B813">
        <v>5255.27165180857</v>
      </c>
      <c r="C813">
        <v>5255.27165180857</v>
      </c>
      <c r="D813">
        <v>662.234983668972</v>
      </c>
      <c r="E813">
        <v>149.005154153349</v>
      </c>
    </row>
    <row r="814" spans="1:5">
      <c r="A814">
        <v>812</v>
      </c>
      <c r="B814">
        <v>5255.27165180857</v>
      </c>
      <c r="C814">
        <v>5255.27165180857</v>
      </c>
      <c r="D814">
        <v>662.233600388663</v>
      </c>
      <c r="E814">
        <v>149.003770873039</v>
      </c>
    </row>
    <row r="815" spans="1:5">
      <c r="A815">
        <v>813</v>
      </c>
      <c r="B815">
        <v>5255.27165180857</v>
      </c>
      <c r="C815">
        <v>5255.27165180857</v>
      </c>
      <c r="D815">
        <v>662.23956512182</v>
      </c>
      <c r="E815">
        <v>149.009735606197</v>
      </c>
    </row>
    <row r="816" spans="1:5">
      <c r="A816">
        <v>814</v>
      </c>
      <c r="B816">
        <v>5255.27165180857</v>
      </c>
      <c r="C816">
        <v>5255.27165180857</v>
      </c>
      <c r="D816">
        <v>662.248118270465</v>
      </c>
      <c r="E816">
        <v>149.01828875484</v>
      </c>
    </row>
    <row r="817" spans="1:5">
      <c r="A817">
        <v>815</v>
      </c>
      <c r="B817">
        <v>5255.27165180857</v>
      </c>
      <c r="C817">
        <v>5255.27165180857</v>
      </c>
      <c r="D817">
        <v>662.245386686853</v>
      </c>
      <c r="E817">
        <v>149.01555717123</v>
      </c>
    </row>
    <row r="818" spans="1:5">
      <c r="A818">
        <v>816</v>
      </c>
      <c r="B818">
        <v>5255.27165180857</v>
      </c>
      <c r="C818">
        <v>5255.27165180857</v>
      </c>
      <c r="D818">
        <v>662.238705144651</v>
      </c>
      <c r="E818">
        <v>149.008875629028</v>
      </c>
    </row>
    <row r="819" spans="1:5">
      <c r="A819">
        <v>817</v>
      </c>
      <c r="B819">
        <v>5255.27165180857</v>
      </c>
      <c r="C819">
        <v>5255.27165180857</v>
      </c>
      <c r="D819">
        <v>662.243848820083</v>
      </c>
      <c r="E819">
        <v>149.014019304459</v>
      </c>
    </row>
    <row r="820" spans="1:5">
      <c r="A820">
        <v>818</v>
      </c>
      <c r="B820">
        <v>5255.27165180857</v>
      </c>
      <c r="C820">
        <v>5255.27165180857</v>
      </c>
      <c r="D820">
        <v>662.246006598644</v>
      </c>
      <c r="E820">
        <v>149.016177083019</v>
      </c>
    </row>
    <row r="821" spans="1:5">
      <c r="A821">
        <v>819</v>
      </c>
      <c r="B821">
        <v>5255.27165180857</v>
      </c>
      <c r="C821">
        <v>5255.27165180857</v>
      </c>
      <c r="D821">
        <v>662.242292795801</v>
      </c>
      <c r="E821">
        <v>149.012463280178</v>
      </c>
    </row>
    <row r="822" spans="1:5">
      <c r="A822">
        <v>820</v>
      </c>
      <c r="B822">
        <v>5255.27165180857</v>
      </c>
      <c r="C822">
        <v>5255.27165180857</v>
      </c>
      <c r="D822">
        <v>662.246151353237</v>
      </c>
      <c r="E822">
        <v>149.016321837615</v>
      </c>
    </row>
    <row r="823" spans="1:5">
      <c r="A823">
        <v>821</v>
      </c>
      <c r="B823">
        <v>5255.27165180857</v>
      </c>
      <c r="C823">
        <v>5255.27165180857</v>
      </c>
      <c r="D823">
        <v>662.251317381489</v>
      </c>
      <c r="E823">
        <v>149.021487865868</v>
      </c>
    </row>
    <row r="824" spans="1:5">
      <c r="A824">
        <v>822</v>
      </c>
      <c r="B824">
        <v>5255.27165180857</v>
      </c>
      <c r="C824">
        <v>5255.27165180857</v>
      </c>
      <c r="D824">
        <v>662.250085172985</v>
      </c>
      <c r="E824">
        <v>149.02025565736</v>
      </c>
    </row>
    <row r="825" spans="1:5">
      <c r="A825">
        <v>823</v>
      </c>
      <c r="B825">
        <v>5255.27165180857</v>
      </c>
      <c r="C825">
        <v>5255.27165180857</v>
      </c>
      <c r="D825">
        <v>662.266779552575</v>
      </c>
      <c r="E825">
        <v>149.036950036952</v>
      </c>
    </row>
    <row r="826" spans="1:5">
      <c r="A826">
        <v>824</v>
      </c>
      <c r="B826">
        <v>5255.27165180857</v>
      </c>
      <c r="C826">
        <v>5255.27165180857</v>
      </c>
      <c r="D826">
        <v>662.243904123496</v>
      </c>
      <c r="E826">
        <v>149.014074607869</v>
      </c>
    </row>
    <row r="827" spans="1:5">
      <c r="A827">
        <v>825</v>
      </c>
      <c r="B827">
        <v>5255.27165180857</v>
      </c>
      <c r="C827">
        <v>5255.27165180857</v>
      </c>
      <c r="D827">
        <v>662.247621545234</v>
      </c>
      <c r="E827">
        <v>149.01779202961</v>
      </c>
    </row>
    <row r="828" spans="1:5">
      <c r="A828">
        <v>826</v>
      </c>
      <c r="B828">
        <v>5255.27165180857</v>
      </c>
      <c r="C828">
        <v>5255.27165180857</v>
      </c>
      <c r="D828">
        <v>662.253040511839</v>
      </c>
      <c r="E828">
        <v>149.023210996217</v>
      </c>
    </row>
    <row r="829" spans="1:5">
      <c r="A829">
        <v>827</v>
      </c>
      <c r="B829">
        <v>5255.27165180857</v>
      </c>
      <c r="C829">
        <v>5255.27165180857</v>
      </c>
      <c r="D829">
        <v>662.246379452484</v>
      </c>
      <c r="E829">
        <v>149.016549936861</v>
      </c>
    </row>
    <row r="830" spans="1:5">
      <c r="A830">
        <v>828</v>
      </c>
      <c r="B830">
        <v>5255.27165180857</v>
      </c>
      <c r="C830">
        <v>5255.27165180857</v>
      </c>
      <c r="D830">
        <v>662.24081455272</v>
      </c>
      <c r="E830">
        <v>149.010985037097</v>
      </c>
    </row>
    <row r="831" spans="1:5">
      <c r="A831">
        <v>829</v>
      </c>
      <c r="B831">
        <v>5255.27165180857</v>
      </c>
      <c r="C831">
        <v>5255.27165180857</v>
      </c>
      <c r="D831">
        <v>662.244102017878</v>
      </c>
      <c r="E831">
        <v>149.014272502256</v>
      </c>
    </row>
    <row r="832" spans="1:5">
      <c r="A832">
        <v>830</v>
      </c>
      <c r="B832">
        <v>5255.27165180857</v>
      </c>
      <c r="C832">
        <v>5255.27165180857</v>
      </c>
      <c r="D832">
        <v>662.24600489591</v>
      </c>
      <c r="E832">
        <v>149.016175380288</v>
      </c>
    </row>
    <row r="833" spans="1:5">
      <c r="A833">
        <v>831</v>
      </c>
      <c r="B833">
        <v>5255.27165180857</v>
      </c>
      <c r="C833">
        <v>5255.27165180857</v>
      </c>
      <c r="D833">
        <v>662.252485115238</v>
      </c>
      <c r="E833">
        <v>149.022655599615</v>
      </c>
    </row>
    <row r="834" spans="1:5">
      <c r="A834">
        <v>832</v>
      </c>
      <c r="B834">
        <v>5255.27165180857</v>
      </c>
      <c r="C834">
        <v>5255.27165180857</v>
      </c>
      <c r="D834">
        <v>662.250173985981</v>
      </c>
      <c r="E834">
        <v>149.020344470356</v>
      </c>
    </row>
    <row r="835" spans="1:5">
      <c r="A835">
        <v>833</v>
      </c>
      <c r="B835">
        <v>5255.27165180857</v>
      </c>
      <c r="C835">
        <v>5255.27165180857</v>
      </c>
      <c r="D835">
        <v>662.243355746578</v>
      </c>
      <c r="E835">
        <v>149.013526230954</v>
      </c>
    </row>
    <row r="836" spans="1:5">
      <c r="A836">
        <v>834</v>
      </c>
      <c r="B836">
        <v>5255.27165180857</v>
      </c>
      <c r="C836">
        <v>5255.27165180857</v>
      </c>
      <c r="D836">
        <v>662.232795676159</v>
      </c>
      <c r="E836">
        <v>149.002966160534</v>
      </c>
    </row>
    <row r="837" spans="1:5">
      <c r="A837">
        <v>835</v>
      </c>
      <c r="B837">
        <v>5255.27165180857</v>
      </c>
      <c r="C837">
        <v>5255.27165180857</v>
      </c>
      <c r="D837">
        <v>662.220776230501</v>
      </c>
      <c r="E837">
        <v>148.990946714878</v>
      </c>
    </row>
    <row r="838" spans="1:5">
      <c r="A838">
        <v>836</v>
      </c>
      <c r="B838">
        <v>5255.27165180857</v>
      </c>
      <c r="C838">
        <v>5255.27165180857</v>
      </c>
      <c r="D838">
        <v>662.22798353001</v>
      </c>
      <c r="E838">
        <v>148.998154014386</v>
      </c>
    </row>
    <row r="839" spans="1:5">
      <c r="A839">
        <v>837</v>
      </c>
      <c r="B839">
        <v>5255.27165180857</v>
      </c>
      <c r="C839">
        <v>5255.27165180857</v>
      </c>
      <c r="D839">
        <v>662.210428439855</v>
      </c>
      <c r="E839">
        <v>148.980598924232</v>
      </c>
    </row>
    <row r="840" spans="1:5">
      <c r="A840">
        <v>838</v>
      </c>
      <c r="B840">
        <v>5255.27165180857</v>
      </c>
      <c r="C840">
        <v>5255.27165180857</v>
      </c>
      <c r="D840">
        <v>662.221461887488</v>
      </c>
      <c r="E840">
        <v>148.991632371862</v>
      </c>
    </row>
    <row r="841" spans="1:5">
      <c r="A841">
        <v>839</v>
      </c>
      <c r="B841">
        <v>5255.27165180857</v>
      </c>
      <c r="C841">
        <v>5255.27165180857</v>
      </c>
      <c r="D841">
        <v>662.216581799046</v>
      </c>
      <c r="E841">
        <v>148.986752283423</v>
      </c>
    </row>
    <row r="842" spans="1:5">
      <c r="A842">
        <v>840</v>
      </c>
      <c r="B842">
        <v>5255.27165180857</v>
      </c>
      <c r="C842">
        <v>5255.27165180857</v>
      </c>
      <c r="D842">
        <v>662.221693896046</v>
      </c>
      <c r="E842">
        <v>148.991864380423</v>
      </c>
    </row>
    <row r="843" spans="1:5">
      <c r="A843">
        <v>841</v>
      </c>
      <c r="B843">
        <v>5255.27165180857</v>
      </c>
      <c r="C843">
        <v>5255.27165180857</v>
      </c>
      <c r="D843">
        <v>662.241974969749</v>
      </c>
      <c r="E843">
        <v>149.012145454127</v>
      </c>
    </row>
    <row r="844" spans="1:5">
      <c r="A844">
        <v>842</v>
      </c>
      <c r="B844">
        <v>5255.27165180857</v>
      </c>
      <c r="C844">
        <v>5255.27165180857</v>
      </c>
      <c r="D844">
        <v>662.224824558175</v>
      </c>
      <c r="E844">
        <v>148.99499504255</v>
      </c>
    </row>
    <row r="845" spans="1:5">
      <c r="A845">
        <v>843</v>
      </c>
      <c r="B845">
        <v>5255.27165180857</v>
      </c>
      <c r="C845">
        <v>5255.27165180857</v>
      </c>
      <c r="D845">
        <v>662.239381036828</v>
      </c>
      <c r="E845">
        <v>149.009551521204</v>
      </c>
    </row>
    <row r="846" spans="1:5">
      <c r="A846">
        <v>844</v>
      </c>
      <c r="B846">
        <v>5255.27165180857</v>
      </c>
      <c r="C846">
        <v>5255.27165180857</v>
      </c>
      <c r="D846">
        <v>662.234941010114</v>
      </c>
      <c r="E846">
        <v>149.00511149449</v>
      </c>
    </row>
    <row r="847" spans="1:5">
      <c r="A847">
        <v>845</v>
      </c>
      <c r="B847">
        <v>5255.27165180857</v>
      </c>
      <c r="C847">
        <v>5255.27165180857</v>
      </c>
      <c r="D847">
        <v>662.213656468129</v>
      </c>
      <c r="E847">
        <v>148.983826952506</v>
      </c>
    </row>
    <row r="848" spans="1:5">
      <c r="A848">
        <v>846</v>
      </c>
      <c r="B848">
        <v>5255.27165180857</v>
      </c>
      <c r="C848">
        <v>5255.27165180857</v>
      </c>
      <c r="D848">
        <v>662.217384183438</v>
      </c>
      <c r="E848">
        <v>148.987554667815</v>
      </c>
    </row>
    <row r="849" spans="1:5">
      <c r="A849">
        <v>847</v>
      </c>
      <c r="B849">
        <v>5255.27165180857</v>
      </c>
      <c r="C849">
        <v>5255.27165180857</v>
      </c>
      <c r="D849">
        <v>662.210868443761</v>
      </c>
      <c r="E849">
        <v>148.981038928137</v>
      </c>
    </row>
    <row r="850" spans="1:5">
      <c r="A850">
        <v>848</v>
      </c>
      <c r="B850">
        <v>5255.27165180857</v>
      </c>
      <c r="C850">
        <v>5255.27165180857</v>
      </c>
      <c r="D850">
        <v>662.207108374961</v>
      </c>
      <c r="E850">
        <v>148.977278859338</v>
      </c>
    </row>
    <row r="851" spans="1:5">
      <c r="A851">
        <v>849</v>
      </c>
      <c r="B851">
        <v>5255.27165180857</v>
      </c>
      <c r="C851">
        <v>5255.27165180857</v>
      </c>
      <c r="D851">
        <v>662.220938179493</v>
      </c>
      <c r="E851">
        <v>148.99110866387</v>
      </c>
    </row>
    <row r="852" spans="1:5">
      <c r="A852">
        <v>850</v>
      </c>
      <c r="B852">
        <v>5255.27165180857</v>
      </c>
      <c r="C852">
        <v>5255.27165180857</v>
      </c>
      <c r="D852">
        <v>662.207530976119</v>
      </c>
      <c r="E852">
        <v>148.977701460497</v>
      </c>
    </row>
    <row r="853" spans="1:5">
      <c r="A853">
        <v>851</v>
      </c>
      <c r="B853">
        <v>5255.27165180857</v>
      </c>
      <c r="C853">
        <v>5255.27165180857</v>
      </c>
      <c r="D853">
        <v>662.216473231041</v>
      </c>
      <c r="E853">
        <v>148.986643715416</v>
      </c>
    </row>
    <row r="854" spans="1:5">
      <c r="A854">
        <v>852</v>
      </c>
      <c r="B854">
        <v>5255.27165180857</v>
      </c>
      <c r="C854">
        <v>5255.27165180857</v>
      </c>
      <c r="D854">
        <v>662.213314385313</v>
      </c>
      <c r="E854">
        <v>148.983484869692</v>
      </c>
    </row>
    <row r="855" spans="1:5">
      <c r="A855">
        <v>853</v>
      </c>
      <c r="B855">
        <v>5255.27165180857</v>
      </c>
      <c r="C855">
        <v>5255.27165180857</v>
      </c>
      <c r="D855">
        <v>662.193182227764</v>
      </c>
      <c r="E855">
        <v>148.963352712141</v>
      </c>
    </row>
    <row r="856" spans="1:5">
      <c r="A856">
        <v>854</v>
      </c>
      <c r="B856">
        <v>5255.27165180857</v>
      </c>
      <c r="C856">
        <v>5255.27165180857</v>
      </c>
      <c r="D856">
        <v>662.215759459266</v>
      </c>
      <c r="E856">
        <v>148.985929943641</v>
      </c>
    </row>
    <row r="857" spans="1:5">
      <c r="A857">
        <v>855</v>
      </c>
      <c r="B857">
        <v>5255.27165180857</v>
      </c>
      <c r="C857">
        <v>5255.27165180857</v>
      </c>
      <c r="D857">
        <v>662.201433544464</v>
      </c>
      <c r="E857">
        <v>148.971604028842</v>
      </c>
    </row>
    <row r="858" spans="1:5">
      <c r="A858">
        <v>856</v>
      </c>
      <c r="B858">
        <v>5255.27165180857</v>
      </c>
      <c r="C858">
        <v>5255.27165180857</v>
      </c>
      <c r="D858">
        <v>662.203626112278</v>
      </c>
      <c r="E858">
        <v>148.973796596653</v>
      </c>
    </row>
    <row r="859" spans="1:5">
      <c r="A859">
        <v>857</v>
      </c>
      <c r="B859">
        <v>5255.27165180857</v>
      </c>
      <c r="C859">
        <v>5255.27165180857</v>
      </c>
      <c r="D859">
        <v>662.202251247356</v>
      </c>
      <c r="E859">
        <v>148.972421731734</v>
      </c>
    </row>
    <row r="860" spans="1:5">
      <c r="A860">
        <v>858</v>
      </c>
      <c r="B860">
        <v>5255.27165180857</v>
      </c>
      <c r="C860">
        <v>5255.27165180857</v>
      </c>
      <c r="D860">
        <v>662.201940887065</v>
      </c>
      <c r="E860">
        <v>148.972111371443</v>
      </c>
    </row>
    <row r="861" spans="1:5">
      <c r="A861">
        <v>859</v>
      </c>
      <c r="B861">
        <v>5255.27165180857</v>
      </c>
      <c r="C861">
        <v>5255.27165180857</v>
      </c>
      <c r="D861">
        <v>662.208685720325</v>
      </c>
      <c r="E861">
        <v>148.978856204702</v>
      </c>
    </row>
    <row r="862" spans="1:5">
      <c r="A862">
        <v>860</v>
      </c>
      <c r="B862">
        <v>5255.27165180857</v>
      </c>
      <c r="C862">
        <v>5255.27165180857</v>
      </c>
      <c r="D862">
        <v>662.209443968825</v>
      </c>
      <c r="E862">
        <v>148.979614453202</v>
      </c>
    </row>
    <row r="863" spans="1:5">
      <c r="A863">
        <v>861</v>
      </c>
      <c r="B863">
        <v>5255.27165180857</v>
      </c>
      <c r="C863">
        <v>5255.27165180857</v>
      </c>
      <c r="D863">
        <v>662.219573578569</v>
      </c>
      <c r="E863">
        <v>148.989744062946</v>
      </c>
    </row>
    <row r="864" spans="1:5">
      <c r="A864">
        <v>862</v>
      </c>
      <c r="B864">
        <v>5255.27165180857</v>
      </c>
      <c r="C864">
        <v>5255.27165180857</v>
      </c>
      <c r="D864">
        <v>662.221089653194</v>
      </c>
      <c r="E864">
        <v>148.991260137572</v>
      </c>
    </row>
    <row r="865" spans="1:5">
      <c r="A865">
        <v>863</v>
      </c>
      <c r="B865">
        <v>5255.27165180857</v>
      </c>
      <c r="C865">
        <v>5255.27165180857</v>
      </c>
      <c r="D865">
        <v>662.228016136058</v>
      </c>
      <c r="E865">
        <v>148.998186620434</v>
      </c>
    </row>
    <row r="866" spans="1:5">
      <c r="A866">
        <v>864</v>
      </c>
      <c r="B866">
        <v>5255.27165180857</v>
      </c>
      <c r="C866">
        <v>5255.27165180857</v>
      </c>
      <c r="D866">
        <v>662.231685923443</v>
      </c>
      <c r="E866">
        <v>149.00185640782</v>
      </c>
    </row>
    <row r="867" spans="1:5">
      <c r="A867">
        <v>865</v>
      </c>
      <c r="B867">
        <v>5255.27165180857</v>
      </c>
      <c r="C867">
        <v>5255.27165180857</v>
      </c>
      <c r="D867">
        <v>662.226863196144</v>
      </c>
      <c r="E867">
        <v>148.997033680521</v>
      </c>
    </row>
    <row r="868" spans="1:5">
      <c r="A868">
        <v>866</v>
      </c>
      <c r="B868">
        <v>5255.27165180857</v>
      </c>
      <c r="C868">
        <v>5255.27165180857</v>
      </c>
      <c r="D868">
        <v>662.232305907698</v>
      </c>
      <c r="E868">
        <v>149.002476392075</v>
      </c>
    </row>
    <row r="869" spans="1:5">
      <c r="A869">
        <v>867</v>
      </c>
      <c r="B869">
        <v>5255.27165180857</v>
      </c>
      <c r="C869">
        <v>5255.27165180857</v>
      </c>
      <c r="D869">
        <v>662.246056669069</v>
      </c>
      <c r="E869">
        <v>149.016227153446</v>
      </c>
    </row>
    <row r="870" spans="1:5">
      <c r="A870">
        <v>868</v>
      </c>
      <c r="B870">
        <v>5255.27165180857</v>
      </c>
      <c r="C870">
        <v>5255.27165180857</v>
      </c>
      <c r="D870">
        <v>662.223598431141</v>
      </c>
      <c r="E870">
        <v>148.993768915518</v>
      </c>
    </row>
    <row r="871" spans="1:5">
      <c r="A871">
        <v>869</v>
      </c>
      <c r="B871">
        <v>5255.27165180857</v>
      </c>
      <c r="C871">
        <v>5255.27165180857</v>
      </c>
      <c r="D871">
        <v>662.241116811721</v>
      </c>
      <c r="E871">
        <v>149.011287296097</v>
      </c>
    </row>
    <row r="872" spans="1:5">
      <c r="A872">
        <v>870</v>
      </c>
      <c r="B872">
        <v>5255.27165180857</v>
      </c>
      <c r="C872">
        <v>5255.27165180857</v>
      </c>
      <c r="D872">
        <v>662.231161277687</v>
      </c>
      <c r="E872">
        <v>149.001331762065</v>
      </c>
    </row>
    <row r="873" spans="1:5">
      <c r="A873">
        <v>871</v>
      </c>
      <c r="B873">
        <v>5255.27165180857</v>
      </c>
      <c r="C873">
        <v>5255.27165180857</v>
      </c>
      <c r="D873">
        <v>662.238408786619</v>
      </c>
      <c r="E873">
        <v>149.008579270995</v>
      </c>
    </row>
    <row r="874" spans="1:5">
      <c r="A874">
        <v>872</v>
      </c>
      <c r="B874">
        <v>5255.27165180857</v>
      </c>
      <c r="C874">
        <v>5255.27165180857</v>
      </c>
      <c r="D874">
        <v>662.225130591465</v>
      </c>
      <c r="E874">
        <v>148.995301075845</v>
      </c>
    </row>
    <row r="875" spans="1:5">
      <c r="A875">
        <v>873</v>
      </c>
      <c r="B875">
        <v>5255.27165180857</v>
      </c>
      <c r="C875">
        <v>5255.27165180857</v>
      </c>
      <c r="D875">
        <v>662.248643775479</v>
      </c>
      <c r="E875">
        <v>149.018814259854</v>
      </c>
    </row>
    <row r="876" spans="1:5">
      <c r="A876">
        <v>874</v>
      </c>
      <c r="B876">
        <v>5255.27165180857</v>
      </c>
      <c r="C876">
        <v>5255.27165180857</v>
      </c>
      <c r="D876">
        <v>662.223612789799</v>
      </c>
      <c r="E876">
        <v>148.993783274175</v>
      </c>
    </row>
    <row r="877" spans="1:5">
      <c r="A877">
        <v>875</v>
      </c>
      <c r="B877">
        <v>5255.27165180857</v>
      </c>
      <c r="C877">
        <v>5255.27165180857</v>
      </c>
      <c r="D877">
        <v>662.223007789756</v>
      </c>
      <c r="E877">
        <v>148.993178274133</v>
      </c>
    </row>
    <row r="878" spans="1:5">
      <c r="A878">
        <v>876</v>
      </c>
      <c r="B878">
        <v>5255.27165180857</v>
      </c>
      <c r="C878">
        <v>5255.27165180857</v>
      </c>
      <c r="D878">
        <v>662.240286228201</v>
      </c>
      <c r="E878">
        <v>149.010456712576</v>
      </c>
    </row>
    <row r="879" spans="1:5">
      <c r="A879">
        <v>877</v>
      </c>
      <c r="B879">
        <v>5255.27165180857</v>
      </c>
      <c r="C879">
        <v>5255.27165180857</v>
      </c>
      <c r="D879">
        <v>662.239770012559</v>
      </c>
      <c r="E879">
        <v>149.009940496937</v>
      </c>
    </row>
    <row r="880" spans="1:5">
      <c r="A880">
        <v>878</v>
      </c>
      <c r="B880">
        <v>5255.27165180857</v>
      </c>
      <c r="C880">
        <v>5255.27165180857</v>
      </c>
      <c r="D880">
        <v>662.245197976081</v>
      </c>
      <c r="E880">
        <v>149.015368460458</v>
      </c>
    </row>
    <row r="881" spans="1:5">
      <c r="A881">
        <v>879</v>
      </c>
      <c r="B881">
        <v>5255.27165180857</v>
      </c>
      <c r="C881">
        <v>5255.27165180857</v>
      </c>
      <c r="D881">
        <v>662.24383279589</v>
      </c>
      <c r="E881">
        <v>149.014003280267</v>
      </c>
    </row>
    <row r="882" spans="1:5">
      <c r="A882">
        <v>880</v>
      </c>
      <c r="B882">
        <v>5255.27165180857</v>
      </c>
      <c r="C882">
        <v>5255.27165180857</v>
      </c>
      <c r="D882">
        <v>662.23526100828</v>
      </c>
      <c r="E882">
        <v>149.005431492656</v>
      </c>
    </row>
    <row r="883" spans="1:5">
      <c r="A883">
        <v>881</v>
      </c>
      <c r="B883">
        <v>5255.27165180857</v>
      </c>
      <c r="C883">
        <v>5255.27165180857</v>
      </c>
      <c r="D883">
        <v>662.244953256954</v>
      </c>
      <c r="E883">
        <v>149.015123741332</v>
      </c>
    </row>
    <row r="884" spans="1:5">
      <c r="A884">
        <v>882</v>
      </c>
      <c r="B884">
        <v>5255.27165180857</v>
      </c>
      <c r="C884">
        <v>5255.27165180857</v>
      </c>
      <c r="D884">
        <v>662.245087444713</v>
      </c>
      <c r="E884">
        <v>149.015257929088</v>
      </c>
    </row>
    <row r="885" spans="1:5">
      <c r="A885">
        <v>883</v>
      </c>
      <c r="B885">
        <v>5255.27165180857</v>
      </c>
      <c r="C885">
        <v>5255.27165180857</v>
      </c>
      <c r="D885">
        <v>662.22811372576</v>
      </c>
      <c r="E885">
        <v>148.998284210136</v>
      </c>
    </row>
    <row r="886" spans="1:5">
      <c r="A886">
        <v>884</v>
      </c>
      <c r="B886">
        <v>5255.27165180857</v>
      </c>
      <c r="C886">
        <v>5255.27165180857</v>
      </c>
      <c r="D886">
        <v>662.25434855269</v>
      </c>
      <c r="E886">
        <v>149.024519037066</v>
      </c>
    </row>
    <row r="887" spans="1:5">
      <c r="A887">
        <v>885</v>
      </c>
      <c r="B887">
        <v>5255.27165180857</v>
      </c>
      <c r="C887">
        <v>5255.27165180857</v>
      </c>
      <c r="D887">
        <v>662.234127471219</v>
      </c>
      <c r="E887">
        <v>149.004297955597</v>
      </c>
    </row>
    <row r="888" spans="1:5">
      <c r="A888">
        <v>886</v>
      </c>
      <c r="B888">
        <v>5255.27165180857</v>
      </c>
      <c r="C888">
        <v>5255.27165180857</v>
      </c>
      <c r="D888">
        <v>662.245024338694</v>
      </c>
      <c r="E888">
        <v>149.01519482307</v>
      </c>
    </row>
    <row r="889" spans="1:5">
      <c r="A889">
        <v>887</v>
      </c>
      <c r="B889">
        <v>5255.27165180857</v>
      </c>
      <c r="C889">
        <v>5255.27165180857</v>
      </c>
      <c r="D889">
        <v>662.259181651472</v>
      </c>
      <c r="E889">
        <v>149.029352135849</v>
      </c>
    </row>
    <row r="890" spans="1:5">
      <c r="A890">
        <v>888</v>
      </c>
      <c r="B890">
        <v>5255.27165180857</v>
      </c>
      <c r="C890">
        <v>5255.27165180857</v>
      </c>
      <c r="D890">
        <v>662.244081168506</v>
      </c>
      <c r="E890">
        <v>149.014251652882</v>
      </c>
    </row>
    <row r="891" spans="1:5">
      <c r="A891">
        <v>889</v>
      </c>
      <c r="B891">
        <v>5255.27165180857</v>
      </c>
      <c r="C891">
        <v>5255.27165180857</v>
      </c>
      <c r="D891">
        <v>662.251304424702</v>
      </c>
      <c r="E891">
        <v>149.021474909079</v>
      </c>
    </row>
    <row r="892" spans="1:5">
      <c r="A892">
        <v>890</v>
      </c>
      <c r="B892">
        <v>5255.27165180857</v>
      </c>
      <c r="C892">
        <v>5255.27165180857</v>
      </c>
      <c r="D892">
        <v>662.239430294807</v>
      </c>
      <c r="E892">
        <v>149.009600779182</v>
      </c>
    </row>
    <row r="893" spans="1:5">
      <c r="A893">
        <v>891</v>
      </c>
      <c r="B893">
        <v>5255.27165180857</v>
      </c>
      <c r="C893">
        <v>5255.27165180857</v>
      </c>
      <c r="D893">
        <v>662.246722109654</v>
      </c>
      <c r="E893">
        <v>149.016892594031</v>
      </c>
    </row>
    <row r="894" spans="1:5">
      <c r="A894">
        <v>892</v>
      </c>
      <c r="B894">
        <v>5255.27165180857</v>
      </c>
      <c r="C894">
        <v>5255.27165180857</v>
      </c>
      <c r="D894">
        <v>662.24929069797</v>
      </c>
      <c r="E894">
        <v>149.019461182348</v>
      </c>
    </row>
    <row r="895" spans="1:5">
      <c r="A895">
        <v>893</v>
      </c>
      <c r="B895">
        <v>5255.27165180857</v>
      </c>
      <c r="C895">
        <v>5255.27165180857</v>
      </c>
      <c r="D895">
        <v>662.250222679189</v>
      </c>
      <c r="E895">
        <v>149.020393163566</v>
      </c>
    </row>
    <row r="896" spans="1:5">
      <c r="A896">
        <v>894</v>
      </c>
      <c r="B896">
        <v>5255.27165180857</v>
      </c>
      <c r="C896">
        <v>5255.27165180857</v>
      </c>
      <c r="D896">
        <v>662.240464003666</v>
      </c>
      <c r="E896">
        <v>149.010634488042</v>
      </c>
    </row>
    <row r="897" spans="1:5">
      <c r="A897">
        <v>895</v>
      </c>
      <c r="B897">
        <v>5255.27165180857</v>
      </c>
      <c r="C897">
        <v>5255.27165180857</v>
      </c>
      <c r="D897">
        <v>662.246049380326</v>
      </c>
      <c r="E897">
        <v>149.016219864702</v>
      </c>
    </row>
    <row r="898" spans="1:5">
      <c r="A898">
        <v>896</v>
      </c>
      <c r="B898">
        <v>5255.27165180857</v>
      </c>
      <c r="C898">
        <v>5255.27165180857</v>
      </c>
      <c r="D898">
        <v>662.243560426197</v>
      </c>
      <c r="E898">
        <v>149.013730910575</v>
      </c>
    </row>
    <row r="899" spans="1:5">
      <c r="A899">
        <v>897</v>
      </c>
      <c r="B899">
        <v>5255.27165180857</v>
      </c>
      <c r="C899">
        <v>5255.27165180857</v>
      </c>
      <c r="D899">
        <v>662.246429413712</v>
      </c>
      <c r="E899">
        <v>149.016599898089</v>
      </c>
    </row>
    <row r="900" spans="1:5">
      <c r="A900">
        <v>898</v>
      </c>
      <c r="B900">
        <v>5255.27165180857</v>
      </c>
      <c r="C900">
        <v>5255.27165180857</v>
      </c>
      <c r="D900">
        <v>662.250331925777</v>
      </c>
      <c r="E900">
        <v>149.020502410154</v>
      </c>
    </row>
    <row r="901" spans="1:5">
      <c r="A901">
        <v>899</v>
      </c>
      <c r="B901">
        <v>5255.27165180857</v>
      </c>
      <c r="C901">
        <v>5255.27165180857</v>
      </c>
      <c r="D901">
        <v>662.258009612713</v>
      </c>
      <c r="E901">
        <v>149.028180097089</v>
      </c>
    </row>
    <row r="902" spans="1:5">
      <c r="A902">
        <v>900</v>
      </c>
      <c r="B902">
        <v>5255.27165180857</v>
      </c>
      <c r="C902">
        <v>5255.27165180857</v>
      </c>
      <c r="D902">
        <v>662.254169112476</v>
      </c>
      <c r="E902">
        <v>149.024339596853</v>
      </c>
    </row>
    <row r="903" spans="1:5">
      <c r="A903">
        <v>901</v>
      </c>
      <c r="B903">
        <v>5255.27165180857</v>
      </c>
      <c r="C903">
        <v>5255.27165180857</v>
      </c>
      <c r="D903">
        <v>662.245925966399</v>
      </c>
      <c r="E903">
        <v>149.016096450777</v>
      </c>
    </row>
    <row r="904" spans="1:5">
      <c r="A904">
        <v>902</v>
      </c>
      <c r="B904">
        <v>5255.27165180857</v>
      </c>
      <c r="C904">
        <v>5255.27165180857</v>
      </c>
      <c r="D904">
        <v>662.245009179873</v>
      </c>
      <c r="E904">
        <v>149.015179664249</v>
      </c>
    </row>
    <row r="905" spans="1:5">
      <c r="A905">
        <v>903</v>
      </c>
      <c r="B905">
        <v>5255.27165180857</v>
      </c>
      <c r="C905">
        <v>5255.27165180857</v>
      </c>
      <c r="D905">
        <v>662.23216536723</v>
      </c>
      <c r="E905">
        <v>149.002335851606</v>
      </c>
    </row>
    <row r="906" spans="1:5">
      <c r="A906">
        <v>904</v>
      </c>
      <c r="B906">
        <v>5255.27165180857</v>
      </c>
      <c r="C906">
        <v>5255.27165180857</v>
      </c>
      <c r="D906">
        <v>662.25318279607</v>
      </c>
      <c r="E906">
        <v>149.023353280448</v>
      </c>
    </row>
    <row r="907" spans="1:5">
      <c r="A907">
        <v>905</v>
      </c>
      <c r="B907">
        <v>5255.27165180857</v>
      </c>
      <c r="C907">
        <v>5255.27165180857</v>
      </c>
      <c r="D907">
        <v>662.249022309144</v>
      </c>
      <c r="E907">
        <v>149.01919279352</v>
      </c>
    </row>
    <row r="908" spans="1:5">
      <c r="A908">
        <v>906</v>
      </c>
      <c r="B908">
        <v>5255.27165180857</v>
      </c>
      <c r="C908">
        <v>5255.27165180857</v>
      </c>
      <c r="D908">
        <v>662.253676197806</v>
      </c>
      <c r="E908">
        <v>149.023846682184</v>
      </c>
    </row>
    <row r="909" spans="1:5">
      <c r="A909">
        <v>907</v>
      </c>
      <c r="B909">
        <v>5255.27165180857</v>
      </c>
      <c r="C909">
        <v>5255.27165180857</v>
      </c>
      <c r="D909">
        <v>662.25319725377</v>
      </c>
      <c r="E909">
        <v>149.023367738147</v>
      </c>
    </row>
    <row r="910" spans="1:5">
      <c r="A910">
        <v>908</v>
      </c>
      <c r="B910">
        <v>5255.27165180857</v>
      </c>
      <c r="C910">
        <v>5255.27165180857</v>
      </c>
      <c r="D910">
        <v>662.251291130536</v>
      </c>
      <c r="E910">
        <v>149.021461614914</v>
      </c>
    </row>
    <row r="911" spans="1:5">
      <c r="A911">
        <v>909</v>
      </c>
      <c r="B911">
        <v>5255.27165180857</v>
      </c>
      <c r="C911">
        <v>5255.27165180857</v>
      </c>
      <c r="D911">
        <v>662.268103931389</v>
      </c>
      <c r="E911">
        <v>149.038274415765</v>
      </c>
    </row>
    <row r="912" spans="1:5">
      <c r="A912">
        <v>910</v>
      </c>
      <c r="B912">
        <v>5255.27165180857</v>
      </c>
      <c r="C912">
        <v>5255.27165180857</v>
      </c>
      <c r="D912">
        <v>662.246301816079</v>
      </c>
      <c r="E912">
        <v>149.016472300457</v>
      </c>
    </row>
    <row r="913" spans="1:5">
      <c r="A913">
        <v>911</v>
      </c>
      <c r="B913">
        <v>5255.27165180857</v>
      </c>
      <c r="C913">
        <v>5255.27165180857</v>
      </c>
      <c r="D913">
        <v>662.235218953729</v>
      </c>
      <c r="E913">
        <v>149.005389438105</v>
      </c>
    </row>
    <row r="914" spans="1:5">
      <c r="A914">
        <v>912</v>
      </c>
      <c r="B914">
        <v>5255.27165180857</v>
      </c>
      <c r="C914">
        <v>5255.27165180857</v>
      </c>
      <c r="D914">
        <v>662.249860247356</v>
      </c>
      <c r="E914">
        <v>149.020030731731</v>
      </c>
    </row>
    <row r="915" spans="1:5">
      <c r="A915">
        <v>913</v>
      </c>
      <c r="B915">
        <v>5255.27165180857</v>
      </c>
      <c r="C915">
        <v>5255.27165180857</v>
      </c>
      <c r="D915">
        <v>662.267928080175</v>
      </c>
      <c r="E915">
        <v>149.038098564554</v>
      </c>
    </row>
    <row r="916" spans="1:5">
      <c r="A916">
        <v>914</v>
      </c>
      <c r="B916">
        <v>5255.27165180857</v>
      </c>
      <c r="C916">
        <v>5255.27165180857</v>
      </c>
      <c r="D916">
        <v>662.246822539353</v>
      </c>
      <c r="E916">
        <v>149.016993023731</v>
      </c>
    </row>
    <row r="917" spans="1:5">
      <c r="A917">
        <v>915</v>
      </c>
      <c r="B917">
        <v>5255.27165180857</v>
      </c>
      <c r="C917">
        <v>5255.27165180857</v>
      </c>
      <c r="D917">
        <v>662.234421156998</v>
      </c>
      <c r="E917">
        <v>149.004591641374</v>
      </c>
    </row>
    <row r="918" spans="1:5">
      <c r="A918">
        <v>916</v>
      </c>
      <c r="B918">
        <v>5255.27165180857</v>
      </c>
      <c r="C918">
        <v>5255.27165180857</v>
      </c>
      <c r="D918">
        <v>662.253316140551</v>
      </c>
      <c r="E918">
        <v>149.023486624925</v>
      </c>
    </row>
    <row r="919" spans="1:5">
      <c r="A919">
        <v>917</v>
      </c>
      <c r="B919">
        <v>5255.27165180857</v>
      </c>
      <c r="C919">
        <v>5255.27165180857</v>
      </c>
      <c r="D919">
        <v>662.236068662784</v>
      </c>
      <c r="E919">
        <v>149.00623914716</v>
      </c>
    </row>
    <row r="920" spans="1:5">
      <c r="A920">
        <v>918</v>
      </c>
      <c r="B920">
        <v>5255.27165180857</v>
      </c>
      <c r="C920">
        <v>5255.27165180857</v>
      </c>
      <c r="D920">
        <v>662.243684721869</v>
      </c>
      <c r="E920">
        <v>149.013855206246</v>
      </c>
    </row>
    <row r="921" spans="1:5">
      <c r="A921">
        <v>919</v>
      </c>
      <c r="B921">
        <v>5255.27165180857</v>
      </c>
      <c r="C921">
        <v>5255.27165180857</v>
      </c>
      <c r="D921">
        <v>662.246574135316</v>
      </c>
      <c r="E921">
        <v>149.016744619693</v>
      </c>
    </row>
    <row r="922" spans="1:5">
      <c r="A922">
        <v>920</v>
      </c>
      <c r="B922">
        <v>5255.27165180857</v>
      </c>
      <c r="C922">
        <v>5255.27165180857</v>
      </c>
      <c r="D922">
        <v>662.246308854076</v>
      </c>
      <c r="E922">
        <v>149.016479338453</v>
      </c>
    </row>
    <row r="923" spans="1:5">
      <c r="A923">
        <v>921</v>
      </c>
      <c r="B923">
        <v>5255.27165180857</v>
      </c>
      <c r="C923">
        <v>5255.27165180857</v>
      </c>
      <c r="D923">
        <v>662.247761823841</v>
      </c>
      <c r="E923">
        <v>149.017932308219</v>
      </c>
    </row>
    <row r="924" spans="1:5">
      <c r="A924">
        <v>922</v>
      </c>
      <c r="B924">
        <v>5255.27165180857</v>
      </c>
      <c r="C924">
        <v>5255.27165180857</v>
      </c>
      <c r="D924">
        <v>662.246724640762</v>
      </c>
      <c r="E924">
        <v>149.016895125138</v>
      </c>
    </row>
    <row r="925" spans="1:5">
      <c r="A925">
        <v>923</v>
      </c>
      <c r="B925">
        <v>5255.27165180857</v>
      </c>
      <c r="C925">
        <v>5255.27165180857</v>
      </c>
      <c r="D925">
        <v>662.242003870227</v>
      </c>
      <c r="E925">
        <v>149.012174354605</v>
      </c>
    </row>
    <row r="926" spans="1:5">
      <c r="A926">
        <v>924</v>
      </c>
      <c r="B926">
        <v>5255.27165180857</v>
      </c>
      <c r="C926">
        <v>5255.27165180857</v>
      </c>
      <c r="D926">
        <v>662.243038987169</v>
      </c>
      <c r="E926">
        <v>149.013209471545</v>
      </c>
    </row>
    <row r="927" spans="1:5">
      <c r="A927">
        <v>925</v>
      </c>
      <c r="B927">
        <v>5255.27165180857</v>
      </c>
      <c r="C927">
        <v>5255.27165180857</v>
      </c>
      <c r="D927">
        <v>662.247295083144</v>
      </c>
      <c r="E927">
        <v>149.017465567521</v>
      </c>
    </row>
    <row r="928" spans="1:5">
      <c r="A928">
        <v>926</v>
      </c>
      <c r="B928">
        <v>5255.27165180857</v>
      </c>
      <c r="C928">
        <v>5255.27165180857</v>
      </c>
      <c r="D928">
        <v>662.244838899528</v>
      </c>
      <c r="E928">
        <v>149.015009383905</v>
      </c>
    </row>
    <row r="929" spans="1:5">
      <c r="A929">
        <v>927</v>
      </c>
      <c r="B929">
        <v>5255.27165180857</v>
      </c>
      <c r="C929">
        <v>5255.27165180857</v>
      </c>
      <c r="D929">
        <v>662.244939586009</v>
      </c>
      <c r="E929">
        <v>149.015110070388</v>
      </c>
    </row>
    <row r="930" spans="1:5">
      <c r="A930">
        <v>928</v>
      </c>
      <c r="B930">
        <v>5255.27165180857</v>
      </c>
      <c r="C930">
        <v>5255.27165180857</v>
      </c>
      <c r="D930">
        <v>662.241757727288</v>
      </c>
      <c r="E930">
        <v>149.011928211662</v>
      </c>
    </row>
    <row r="931" spans="1:5">
      <c r="A931">
        <v>929</v>
      </c>
      <c r="B931">
        <v>5255.27165180857</v>
      </c>
      <c r="C931">
        <v>5255.27165180857</v>
      </c>
      <c r="D931">
        <v>662.243729161371</v>
      </c>
      <c r="E931">
        <v>149.013899645748</v>
      </c>
    </row>
    <row r="932" spans="1:5">
      <c r="A932">
        <v>930</v>
      </c>
      <c r="B932">
        <v>5255.27165180857</v>
      </c>
      <c r="C932">
        <v>5255.27165180857</v>
      </c>
      <c r="D932">
        <v>662.239545642071</v>
      </c>
      <c r="E932">
        <v>149.009716126447</v>
      </c>
    </row>
    <row r="933" spans="1:5">
      <c r="A933">
        <v>931</v>
      </c>
      <c r="B933">
        <v>5255.27165180857</v>
      </c>
      <c r="C933">
        <v>5255.27165180857</v>
      </c>
      <c r="D933">
        <v>662.245448795589</v>
      </c>
      <c r="E933">
        <v>149.015619279964</v>
      </c>
    </row>
    <row r="934" spans="1:5">
      <c r="A934">
        <v>932</v>
      </c>
      <c r="B934">
        <v>5255.27165180857</v>
      </c>
      <c r="C934">
        <v>5255.27165180857</v>
      </c>
      <c r="D934">
        <v>662.24681786076</v>
      </c>
      <c r="E934">
        <v>149.016988345139</v>
      </c>
    </row>
    <row r="935" spans="1:5">
      <c r="A935">
        <v>933</v>
      </c>
      <c r="B935">
        <v>5255.27165180857</v>
      </c>
      <c r="C935">
        <v>5255.27165180857</v>
      </c>
      <c r="D935">
        <v>662.241615088905</v>
      </c>
      <c r="E935">
        <v>149.011785573282</v>
      </c>
    </row>
    <row r="936" spans="1:5">
      <c r="A936">
        <v>934</v>
      </c>
      <c r="B936">
        <v>5255.27165180857</v>
      </c>
      <c r="C936">
        <v>5255.27165180857</v>
      </c>
      <c r="D936">
        <v>662.240088516382</v>
      </c>
      <c r="E936">
        <v>149.010259000757</v>
      </c>
    </row>
    <row r="937" spans="1:5">
      <c r="A937">
        <v>935</v>
      </c>
      <c r="B937">
        <v>5255.27165180857</v>
      </c>
      <c r="C937">
        <v>5255.27165180857</v>
      </c>
      <c r="D937">
        <v>662.246118290009</v>
      </c>
      <c r="E937">
        <v>149.016288774384</v>
      </c>
    </row>
    <row r="938" spans="1:5">
      <c r="A938">
        <v>936</v>
      </c>
      <c r="B938">
        <v>5255.27165180857</v>
      </c>
      <c r="C938">
        <v>5255.27165180857</v>
      </c>
      <c r="D938">
        <v>662.24257996412</v>
      </c>
      <c r="E938">
        <v>149.012750448497</v>
      </c>
    </row>
    <row r="939" spans="1:5">
      <c r="A939">
        <v>937</v>
      </c>
      <c r="B939">
        <v>5255.27165180857</v>
      </c>
      <c r="C939">
        <v>5255.27165180857</v>
      </c>
      <c r="D939">
        <v>662.247171610982</v>
      </c>
      <c r="E939">
        <v>149.017342095359</v>
      </c>
    </row>
    <row r="940" spans="1:5">
      <c r="A940">
        <v>938</v>
      </c>
      <c r="B940">
        <v>5255.27165180857</v>
      </c>
      <c r="C940">
        <v>5255.27165180857</v>
      </c>
      <c r="D940">
        <v>662.252328654102</v>
      </c>
      <c r="E940">
        <v>149.022499138477</v>
      </c>
    </row>
    <row r="941" spans="1:5">
      <c r="A941">
        <v>939</v>
      </c>
      <c r="B941">
        <v>5255.27165180857</v>
      </c>
      <c r="C941">
        <v>5255.27165180857</v>
      </c>
      <c r="D941">
        <v>662.245660501894</v>
      </c>
      <c r="E941">
        <v>149.015830986271</v>
      </c>
    </row>
    <row r="942" spans="1:5">
      <c r="A942">
        <v>940</v>
      </c>
      <c r="B942">
        <v>5255.27165180857</v>
      </c>
      <c r="C942">
        <v>5255.27165180857</v>
      </c>
      <c r="D942">
        <v>662.235360613828</v>
      </c>
      <c r="E942">
        <v>149.005531098205</v>
      </c>
    </row>
    <row r="943" spans="1:5">
      <c r="A943">
        <v>941</v>
      </c>
      <c r="B943">
        <v>5255.27165180857</v>
      </c>
      <c r="C943">
        <v>5255.27165180857</v>
      </c>
      <c r="D943">
        <v>662.246037237208</v>
      </c>
      <c r="E943">
        <v>149.016207721585</v>
      </c>
    </row>
    <row r="944" spans="1:5">
      <c r="A944">
        <v>942</v>
      </c>
      <c r="B944">
        <v>5255.27165180857</v>
      </c>
      <c r="C944">
        <v>5255.27165180857</v>
      </c>
      <c r="D944">
        <v>662.250630723868</v>
      </c>
      <c r="E944">
        <v>149.020801208246</v>
      </c>
    </row>
    <row r="945" spans="1:5">
      <c r="A945">
        <v>943</v>
      </c>
      <c r="B945">
        <v>5255.27165180857</v>
      </c>
      <c r="C945">
        <v>5255.27165180857</v>
      </c>
      <c r="D945">
        <v>662.254824480833</v>
      </c>
      <c r="E945">
        <v>149.02499496521</v>
      </c>
    </row>
    <row r="946" spans="1:5">
      <c r="A946">
        <v>944</v>
      </c>
      <c r="B946">
        <v>5255.27165180857</v>
      </c>
      <c r="C946">
        <v>5255.27165180857</v>
      </c>
      <c r="D946">
        <v>662.251583778506</v>
      </c>
      <c r="E946">
        <v>149.021754262882</v>
      </c>
    </row>
    <row r="947" spans="1:5">
      <c r="A947">
        <v>945</v>
      </c>
      <c r="B947">
        <v>5255.27165180857</v>
      </c>
      <c r="C947">
        <v>5255.27165180857</v>
      </c>
      <c r="D947">
        <v>662.248605480238</v>
      </c>
      <c r="E947">
        <v>149.018775964616</v>
      </c>
    </row>
    <row r="948" spans="1:5">
      <c r="A948">
        <v>946</v>
      </c>
      <c r="B948">
        <v>5255.27165180857</v>
      </c>
      <c r="C948">
        <v>5255.27165180857</v>
      </c>
      <c r="D948">
        <v>662.258995661244</v>
      </c>
      <c r="E948">
        <v>149.029166145619</v>
      </c>
    </row>
    <row r="949" spans="1:5">
      <c r="A949">
        <v>947</v>
      </c>
      <c r="B949">
        <v>5255.27165180857</v>
      </c>
      <c r="C949">
        <v>5255.27165180857</v>
      </c>
      <c r="D949">
        <v>662.253203794439</v>
      </c>
      <c r="E949">
        <v>149.023374278814</v>
      </c>
    </row>
    <row r="950" spans="1:5">
      <c r="A950">
        <v>948</v>
      </c>
      <c r="B950">
        <v>5255.27165180857</v>
      </c>
      <c r="C950">
        <v>5255.27165180857</v>
      </c>
      <c r="D950">
        <v>662.261061159972</v>
      </c>
      <c r="E950">
        <v>149.031231644349</v>
      </c>
    </row>
    <row r="951" spans="1:5">
      <c r="A951">
        <v>949</v>
      </c>
      <c r="B951">
        <v>5255.27165180857</v>
      </c>
      <c r="C951">
        <v>5255.27165180857</v>
      </c>
      <c r="D951">
        <v>662.258300864568</v>
      </c>
      <c r="E951">
        <v>149.028471348945</v>
      </c>
    </row>
    <row r="952" spans="1:5">
      <c r="A952">
        <v>950</v>
      </c>
      <c r="B952">
        <v>5255.27165180857</v>
      </c>
      <c r="C952">
        <v>5255.27165180857</v>
      </c>
      <c r="D952">
        <v>662.258202350455</v>
      </c>
      <c r="E952">
        <v>149.02837283483</v>
      </c>
    </row>
    <row r="953" spans="1:5">
      <c r="A953">
        <v>951</v>
      </c>
      <c r="B953">
        <v>5255.27165180857</v>
      </c>
      <c r="C953">
        <v>5255.27165180857</v>
      </c>
      <c r="D953">
        <v>662.255616752388</v>
      </c>
      <c r="E953">
        <v>149.025787236764</v>
      </c>
    </row>
    <row r="954" spans="1:5">
      <c r="A954">
        <v>952</v>
      </c>
      <c r="B954">
        <v>5255.27165180857</v>
      </c>
      <c r="C954">
        <v>5255.27165180857</v>
      </c>
      <c r="D954">
        <v>662.254045331697</v>
      </c>
      <c r="E954">
        <v>149.024215816075</v>
      </c>
    </row>
    <row r="955" spans="1:5">
      <c r="A955">
        <v>953</v>
      </c>
      <c r="B955">
        <v>5255.27165180857</v>
      </c>
      <c r="C955">
        <v>5255.27165180857</v>
      </c>
      <c r="D955">
        <v>662.255705306493</v>
      </c>
      <c r="E955">
        <v>149.025875790867</v>
      </c>
    </row>
    <row r="956" spans="1:5">
      <c r="A956">
        <v>954</v>
      </c>
      <c r="B956">
        <v>5255.27165180857</v>
      </c>
      <c r="C956">
        <v>5255.27165180857</v>
      </c>
      <c r="D956">
        <v>662.260149405055</v>
      </c>
      <c r="E956">
        <v>149.030319889432</v>
      </c>
    </row>
    <row r="957" spans="1:5">
      <c r="A957">
        <v>955</v>
      </c>
      <c r="B957">
        <v>5255.27165180857</v>
      </c>
      <c r="C957">
        <v>5255.27165180857</v>
      </c>
      <c r="D957">
        <v>662.256729540093</v>
      </c>
      <c r="E957">
        <v>149.026900024469</v>
      </c>
    </row>
    <row r="958" spans="1:5">
      <c r="A958">
        <v>956</v>
      </c>
      <c r="B958">
        <v>5255.27165180857</v>
      </c>
      <c r="C958">
        <v>5255.27165180857</v>
      </c>
      <c r="D958">
        <v>662.254063274718</v>
      </c>
      <c r="E958">
        <v>149.024233759095</v>
      </c>
    </row>
    <row r="959" spans="1:5">
      <c r="A959">
        <v>957</v>
      </c>
      <c r="B959">
        <v>5255.27165180857</v>
      </c>
      <c r="C959">
        <v>5255.27165180857</v>
      </c>
      <c r="D959">
        <v>662.251657698706</v>
      </c>
      <c r="E959">
        <v>149.021828183082</v>
      </c>
    </row>
    <row r="960" spans="1:5">
      <c r="A960">
        <v>958</v>
      </c>
      <c r="B960">
        <v>5255.27165180857</v>
      </c>
      <c r="C960">
        <v>5255.27165180857</v>
      </c>
      <c r="D960">
        <v>662.255863367199</v>
      </c>
      <c r="E960">
        <v>149.026033851573</v>
      </c>
    </row>
    <row r="961" spans="1:5">
      <c r="A961">
        <v>959</v>
      </c>
      <c r="B961">
        <v>5255.27165180857</v>
      </c>
      <c r="C961">
        <v>5255.27165180857</v>
      </c>
      <c r="D961">
        <v>662.250465545533</v>
      </c>
      <c r="E961">
        <v>149.02063602991</v>
      </c>
    </row>
    <row r="962" spans="1:5">
      <c r="A962">
        <v>960</v>
      </c>
      <c r="B962">
        <v>5255.27165180857</v>
      </c>
      <c r="C962">
        <v>5255.27165180857</v>
      </c>
      <c r="D962">
        <v>662.252389351228</v>
      </c>
      <c r="E962">
        <v>149.022559835605</v>
      </c>
    </row>
    <row r="963" spans="1:5">
      <c r="A963">
        <v>961</v>
      </c>
      <c r="B963">
        <v>5255.27165180857</v>
      </c>
      <c r="C963">
        <v>5255.27165180857</v>
      </c>
      <c r="D963">
        <v>662.251045317145</v>
      </c>
      <c r="E963">
        <v>149.021215801524</v>
      </c>
    </row>
    <row r="964" spans="1:5">
      <c r="A964">
        <v>962</v>
      </c>
      <c r="B964">
        <v>5255.27165180857</v>
      </c>
      <c r="C964">
        <v>5255.27165180857</v>
      </c>
      <c r="D964">
        <v>662.241813444976</v>
      </c>
      <c r="E964">
        <v>149.011983929351</v>
      </c>
    </row>
    <row r="965" spans="1:5">
      <c r="A965">
        <v>963</v>
      </c>
      <c r="B965">
        <v>5255.27165180857</v>
      </c>
      <c r="C965">
        <v>5255.27165180857</v>
      </c>
      <c r="D965">
        <v>662.250033269366</v>
      </c>
      <c r="E965">
        <v>149.020203753743</v>
      </c>
    </row>
    <row r="966" spans="1:5">
      <c r="A966">
        <v>964</v>
      </c>
      <c r="B966">
        <v>5255.27165180857</v>
      </c>
      <c r="C966">
        <v>5255.27165180857</v>
      </c>
      <c r="D966">
        <v>662.246751562507</v>
      </c>
      <c r="E966">
        <v>149.016922046885</v>
      </c>
    </row>
    <row r="967" spans="1:5">
      <c r="A967">
        <v>965</v>
      </c>
      <c r="B967">
        <v>5255.27165180857</v>
      </c>
      <c r="C967">
        <v>5255.27165180857</v>
      </c>
      <c r="D967">
        <v>662.248893227603</v>
      </c>
      <c r="E967">
        <v>149.01906371198</v>
      </c>
    </row>
    <row r="968" spans="1:5">
      <c r="A968">
        <v>966</v>
      </c>
      <c r="B968">
        <v>5255.27165180857</v>
      </c>
      <c r="C968">
        <v>5255.27165180857</v>
      </c>
      <c r="D968">
        <v>662.245863517091</v>
      </c>
      <c r="E968">
        <v>149.016034001468</v>
      </c>
    </row>
    <row r="969" spans="1:5">
      <c r="A969">
        <v>967</v>
      </c>
      <c r="B969">
        <v>5255.27165180857</v>
      </c>
      <c r="C969">
        <v>5255.27165180857</v>
      </c>
      <c r="D969">
        <v>662.246505092728</v>
      </c>
      <c r="E969">
        <v>149.016675577106</v>
      </c>
    </row>
    <row r="970" spans="1:5">
      <c r="A970">
        <v>968</v>
      </c>
      <c r="B970">
        <v>5255.27165180857</v>
      </c>
      <c r="C970">
        <v>5255.27165180857</v>
      </c>
      <c r="D970">
        <v>662.253556250296</v>
      </c>
      <c r="E970">
        <v>149.023726734673</v>
      </c>
    </row>
    <row r="971" spans="1:5">
      <c r="A971">
        <v>969</v>
      </c>
      <c r="B971">
        <v>5255.27165180857</v>
      </c>
      <c r="C971">
        <v>5255.27165180857</v>
      </c>
      <c r="D971">
        <v>662.248403939945</v>
      </c>
      <c r="E971">
        <v>149.018574424321</v>
      </c>
    </row>
    <row r="972" spans="1:5">
      <c r="A972">
        <v>970</v>
      </c>
      <c r="B972">
        <v>5255.27165180857</v>
      </c>
      <c r="C972">
        <v>5255.27165180857</v>
      </c>
      <c r="D972">
        <v>662.246005850985</v>
      </c>
      <c r="E972">
        <v>149.016176335362</v>
      </c>
    </row>
    <row r="973" spans="1:5">
      <c r="A973">
        <v>971</v>
      </c>
      <c r="B973">
        <v>5255.27165180857</v>
      </c>
      <c r="C973">
        <v>5255.27165180857</v>
      </c>
      <c r="D973">
        <v>662.248241011326</v>
      </c>
      <c r="E973">
        <v>149.018411495703</v>
      </c>
    </row>
    <row r="974" spans="1:5">
      <c r="A974">
        <v>972</v>
      </c>
      <c r="B974">
        <v>5255.27165180857</v>
      </c>
      <c r="C974">
        <v>5255.27165180857</v>
      </c>
      <c r="D974">
        <v>662.244193676234</v>
      </c>
      <c r="E974">
        <v>149.014364160611</v>
      </c>
    </row>
    <row r="975" spans="1:5">
      <c r="A975">
        <v>973</v>
      </c>
      <c r="B975">
        <v>5255.27165180857</v>
      </c>
      <c r="C975">
        <v>5255.27165180857</v>
      </c>
      <c r="D975">
        <v>662.244509535548</v>
      </c>
      <c r="E975">
        <v>149.014680019926</v>
      </c>
    </row>
    <row r="976" spans="1:5">
      <c r="A976">
        <v>974</v>
      </c>
      <c r="B976">
        <v>5255.27165180857</v>
      </c>
      <c r="C976">
        <v>5255.27165180857</v>
      </c>
      <c r="D976">
        <v>662.251484844956</v>
      </c>
      <c r="E976">
        <v>149.021655329331</v>
      </c>
    </row>
    <row r="977" spans="1:5">
      <c r="A977">
        <v>975</v>
      </c>
      <c r="B977">
        <v>5255.27165180857</v>
      </c>
      <c r="C977">
        <v>5255.27165180857</v>
      </c>
      <c r="D977">
        <v>662.247818573849</v>
      </c>
      <c r="E977">
        <v>149.017989058227</v>
      </c>
    </row>
    <row r="978" spans="1:5">
      <c r="A978">
        <v>976</v>
      </c>
      <c r="B978">
        <v>5255.27165180857</v>
      </c>
      <c r="C978">
        <v>5255.27165180857</v>
      </c>
      <c r="D978">
        <v>662.245075725565</v>
      </c>
      <c r="E978">
        <v>149.015246209941</v>
      </c>
    </row>
    <row r="979" spans="1:5">
      <c r="A979">
        <v>977</v>
      </c>
      <c r="B979">
        <v>5255.27165180857</v>
      </c>
      <c r="C979">
        <v>5255.27165180857</v>
      </c>
      <c r="D979">
        <v>662.251284331583</v>
      </c>
      <c r="E979">
        <v>149.021454815961</v>
      </c>
    </row>
    <row r="980" spans="1:5">
      <c r="A980">
        <v>978</v>
      </c>
      <c r="B980">
        <v>5255.27165180857</v>
      </c>
      <c r="C980">
        <v>5255.27165180857</v>
      </c>
      <c r="D980">
        <v>662.243758129797</v>
      </c>
      <c r="E980">
        <v>149.013928614173</v>
      </c>
    </row>
    <row r="981" spans="1:5">
      <c r="A981">
        <v>979</v>
      </c>
      <c r="B981">
        <v>5255.27165180857</v>
      </c>
      <c r="C981">
        <v>5255.27165180857</v>
      </c>
      <c r="D981">
        <v>662.24393541922</v>
      </c>
      <c r="E981">
        <v>149.014105903597</v>
      </c>
    </row>
    <row r="982" spans="1:5">
      <c r="A982">
        <v>980</v>
      </c>
      <c r="B982">
        <v>5255.27165180857</v>
      </c>
      <c r="C982">
        <v>5255.27165180857</v>
      </c>
      <c r="D982">
        <v>662.233827354107</v>
      </c>
      <c r="E982">
        <v>149.003997838485</v>
      </c>
    </row>
    <row r="983" spans="1:5">
      <c r="A983">
        <v>981</v>
      </c>
      <c r="B983">
        <v>5255.27165180857</v>
      </c>
      <c r="C983">
        <v>5255.27165180857</v>
      </c>
      <c r="D983">
        <v>662.242956248918</v>
      </c>
      <c r="E983">
        <v>149.013126733295</v>
      </c>
    </row>
    <row r="984" spans="1:5">
      <c r="A984">
        <v>982</v>
      </c>
      <c r="B984">
        <v>5255.27165180857</v>
      </c>
      <c r="C984">
        <v>5255.27165180857</v>
      </c>
      <c r="D984">
        <v>662.249003613131</v>
      </c>
      <c r="E984">
        <v>149.019174097506</v>
      </c>
    </row>
    <row r="985" spans="1:5">
      <c r="A985">
        <v>983</v>
      </c>
      <c r="B985">
        <v>5255.27165180857</v>
      </c>
      <c r="C985">
        <v>5255.27165180857</v>
      </c>
      <c r="D985">
        <v>662.244588761331</v>
      </c>
      <c r="E985">
        <v>149.014759245705</v>
      </c>
    </row>
    <row r="986" spans="1:5">
      <c r="A986">
        <v>984</v>
      </c>
      <c r="B986">
        <v>5255.27165180857</v>
      </c>
      <c r="C986">
        <v>5255.27165180857</v>
      </c>
      <c r="D986">
        <v>662.238194422435</v>
      </c>
      <c r="E986">
        <v>149.008364906813</v>
      </c>
    </row>
    <row r="987" spans="1:5">
      <c r="A987">
        <v>985</v>
      </c>
      <c r="B987">
        <v>5255.27165180857</v>
      </c>
      <c r="C987">
        <v>5255.27165180857</v>
      </c>
      <c r="D987">
        <v>662.239036722576</v>
      </c>
      <c r="E987">
        <v>149.009207206954</v>
      </c>
    </row>
    <row r="988" spans="1:5">
      <c r="A988">
        <v>986</v>
      </c>
      <c r="B988">
        <v>5255.27165180857</v>
      </c>
      <c r="C988">
        <v>5255.27165180857</v>
      </c>
      <c r="D988">
        <v>662.224414846375</v>
      </c>
      <c r="E988">
        <v>148.994585330753</v>
      </c>
    </row>
    <row r="989" spans="1:5">
      <c r="A989">
        <v>987</v>
      </c>
      <c r="B989">
        <v>5255.27165180857</v>
      </c>
      <c r="C989">
        <v>5255.27165180857</v>
      </c>
      <c r="D989">
        <v>662.226896161384</v>
      </c>
      <c r="E989">
        <v>148.997066645759</v>
      </c>
    </row>
    <row r="990" spans="1:5">
      <c r="A990">
        <v>988</v>
      </c>
      <c r="B990">
        <v>5255.27165180857</v>
      </c>
      <c r="C990">
        <v>5255.27165180857</v>
      </c>
      <c r="D990">
        <v>662.220418555155</v>
      </c>
      <c r="E990">
        <v>148.990589039531</v>
      </c>
    </row>
    <row r="991" spans="1:5">
      <c r="A991">
        <v>989</v>
      </c>
      <c r="B991">
        <v>5255.27165180857</v>
      </c>
      <c r="C991">
        <v>5255.27165180857</v>
      </c>
      <c r="D991">
        <v>662.223458862224</v>
      </c>
      <c r="E991">
        <v>148.993629346601</v>
      </c>
    </row>
    <row r="992" spans="1:5">
      <c r="A992">
        <v>990</v>
      </c>
      <c r="B992">
        <v>5255.27165180857</v>
      </c>
      <c r="C992">
        <v>5255.27165180857</v>
      </c>
      <c r="D992">
        <v>662.226579364206</v>
      </c>
      <c r="E992">
        <v>148.996749848585</v>
      </c>
    </row>
    <row r="993" spans="1:5">
      <c r="A993">
        <v>991</v>
      </c>
      <c r="B993">
        <v>5255.27165180857</v>
      </c>
      <c r="C993">
        <v>5255.27165180857</v>
      </c>
      <c r="D993">
        <v>662.222590021644</v>
      </c>
      <c r="E993">
        <v>148.992760506021</v>
      </c>
    </row>
    <row r="994" spans="1:5">
      <c r="A994">
        <v>992</v>
      </c>
      <c r="B994">
        <v>5255.27165180857</v>
      </c>
      <c r="C994">
        <v>5255.27165180857</v>
      </c>
      <c r="D994">
        <v>662.226377317255</v>
      </c>
      <c r="E994">
        <v>148.996547801632</v>
      </c>
    </row>
    <row r="995" spans="1:5">
      <c r="A995">
        <v>993</v>
      </c>
      <c r="B995">
        <v>5255.27165180857</v>
      </c>
      <c r="C995">
        <v>5255.27165180857</v>
      </c>
      <c r="D995">
        <v>662.224456778671</v>
      </c>
      <c r="E995">
        <v>148.994627263049</v>
      </c>
    </row>
    <row r="996" spans="1:5">
      <c r="A996">
        <v>994</v>
      </c>
      <c r="B996">
        <v>5255.27165180857</v>
      </c>
      <c r="C996">
        <v>5255.27165180857</v>
      </c>
      <c r="D996">
        <v>662.221887812432</v>
      </c>
      <c r="E996">
        <v>148.992058296812</v>
      </c>
    </row>
    <row r="997" spans="1:5">
      <c r="A997">
        <v>995</v>
      </c>
      <c r="B997">
        <v>5255.27165180857</v>
      </c>
      <c r="C997">
        <v>5255.27165180857</v>
      </c>
      <c r="D997">
        <v>662.224795636552</v>
      </c>
      <c r="E997">
        <v>148.99496612093</v>
      </c>
    </row>
    <row r="998" spans="1:5">
      <c r="A998">
        <v>996</v>
      </c>
      <c r="B998">
        <v>5255.27165180857</v>
      </c>
      <c r="C998">
        <v>5255.27165180857</v>
      </c>
      <c r="D998">
        <v>662.21329254953</v>
      </c>
      <c r="E998">
        <v>148.983463033908</v>
      </c>
    </row>
    <row r="999" spans="1:5">
      <c r="A999">
        <v>997</v>
      </c>
      <c r="B999">
        <v>5255.27165180857</v>
      </c>
      <c r="C999">
        <v>5255.27165180857</v>
      </c>
      <c r="D999">
        <v>662.222671053341</v>
      </c>
      <c r="E999">
        <v>148.992841537717</v>
      </c>
    </row>
    <row r="1000" spans="1:5">
      <c r="A1000">
        <v>998</v>
      </c>
      <c r="B1000">
        <v>5255.27165180857</v>
      </c>
      <c r="C1000">
        <v>5255.27165180857</v>
      </c>
      <c r="D1000">
        <v>662.227768478627</v>
      </c>
      <c r="E1000">
        <v>148.997938963003</v>
      </c>
    </row>
    <row r="1001" spans="1:5">
      <c r="A1001">
        <v>999</v>
      </c>
      <c r="B1001">
        <v>5255.27165180857</v>
      </c>
      <c r="C1001">
        <v>5255.27165180857</v>
      </c>
      <c r="D1001">
        <v>662.225318308275</v>
      </c>
      <c r="E1001">
        <v>148.995488792653</v>
      </c>
    </row>
    <row r="1002" spans="1:5">
      <c r="A1002">
        <v>1000</v>
      </c>
      <c r="B1002">
        <v>5255.27165180857</v>
      </c>
      <c r="C1002">
        <v>5255.27165180857</v>
      </c>
      <c r="D1002">
        <v>662.219707730696</v>
      </c>
      <c r="E1002">
        <v>148.989878215072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0.228718691923386</v>
      </c>
      <c r="I2">
        <v>0.145678085213148</v>
      </c>
      <c r="J2">
        <v>0</v>
      </c>
      <c r="K2">
        <v>2.83291140536497</v>
      </c>
    </row>
    <row r="3" spans="1:11">
      <c r="A3">
        <v>1</v>
      </c>
      <c r="B3">
        <v>1</v>
      </c>
      <c r="C3">
        <v>170.395238095238</v>
      </c>
      <c r="D3">
        <v>0.413944237216717</v>
      </c>
      <c r="E3">
        <v>38.2606051412206</v>
      </c>
      <c r="F3">
        <v>209.192241556846</v>
      </c>
      <c r="G3">
        <v>40864.3188399674</v>
      </c>
      <c r="H3">
        <v>0.181562253680122</v>
      </c>
      <c r="I3">
        <v>0.140487489660833</v>
      </c>
      <c r="J3">
        <v>9.21003427851965</v>
      </c>
      <c r="K3">
        <v>2.83291140536497</v>
      </c>
    </row>
    <row r="4" spans="1:11">
      <c r="A4">
        <v>2</v>
      </c>
      <c r="B4">
        <v>1.09821689564455</v>
      </c>
      <c r="C4">
        <v>179.195238095238</v>
      </c>
      <c r="D4">
        <v>0.415619167074245</v>
      </c>
      <c r="E4">
        <v>39.1489683972433</v>
      </c>
      <c r="F4">
        <v>199.793434910091</v>
      </c>
      <c r="G4">
        <v>38313.1158797277</v>
      </c>
      <c r="H4">
        <v>0.181669152435361</v>
      </c>
      <c r="I4">
        <v>0.140498098899741</v>
      </c>
      <c r="J4">
        <v>9.3906476897982</v>
      </c>
      <c r="K4">
        <v>2.83291140536497</v>
      </c>
    </row>
    <row r="5" spans="1:11">
      <c r="A5">
        <v>3</v>
      </c>
      <c r="B5">
        <v>1.18723878517693</v>
      </c>
      <c r="C5">
        <v>187.995238095238</v>
      </c>
      <c r="D5">
        <v>0.418488934862089</v>
      </c>
      <c r="E5">
        <v>40.0355629869027</v>
      </c>
      <c r="F5">
        <v>191.14502256995</v>
      </c>
      <c r="G5">
        <v>37400.8118174463</v>
      </c>
      <c r="H5">
        <v>0.181832413705423</v>
      </c>
      <c r="I5">
        <v>0.140514312377895</v>
      </c>
      <c r="J5">
        <v>9.59977088387071</v>
      </c>
      <c r="K5">
        <v>2.83291140536497</v>
      </c>
    </row>
    <row r="6" spans="1:11">
      <c r="A6">
        <v>4</v>
      </c>
      <c r="B6">
        <v>1.26367760875367</v>
      </c>
      <c r="C6">
        <v>196.271428571429</v>
      </c>
      <c r="D6">
        <v>0.42494712054588</v>
      </c>
      <c r="E6">
        <v>40.8740473671847</v>
      </c>
      <c r="F6">
        <v>183.549836761727</v>
      </c>
      <c r="G6">
        <v>37096.7713220169</v>
      </c>
      <c r="H6">
        <v>0.182026281574312</v>
      </c>
      <c r="I6">
        <v>0.140533581880018</v>
      </c>
      <c r="J6">
        <v>9.82140132552004</v>
      </c>
      <c r="K6">
        <v>2.83291140536497</v>
      </c>
    </row>
    <row r="7" spans="1:11">
      <c r="A7">
        <v>5</v>
      </c>
      <c r="B7">
        <v>1.33393085787452</v>
      </c>
      <c r="C7">
        <v>204.547619047619</v>
      </c>
      <c r="D7">
        <v>0.436606051508728</v>
      </c>
      <c r="E7">
        <v>41.7127397547656</v>
      </c>
      <c r="F7">
        <v>174.8942758886</v>
      </c>
      <c r="G7">
        <v>36110.6019675543</v>
      </c>
      <c r="H7">
        <v>0.182197460819067</v>
      </c>
      <c r="I7">
        <v>0.140550611116252</v>
      </c>
      <c r="J7">
        <v>10.0359274326543</v>
      </c>
      <c r="K7">
        <v>2.83291140536497</v>
      </c>
    </row>
    <row r="8" spans="1:11">
      <c r="A8">
        <v>6</v>
      </c>
      <c r="B8">
        <v>1.3779606083271</v>
      </c>
      <c r="C8">
        <v>210.1</v>
      </c>
      <c r="D8">
        <v>0.444911390029959</v>
      </c>
      <c r="E8">
        <v>42.2375387190583</v>
      </c>
      <c r="F8">
        <v>170.085675654525</v>
      </c>
      <c r="G8">
        <v>35803.5913147889</v>
      </c>
      <c r="H8">
        <v>0.182402094973429</v>
      </c>
      <c r="I8">
        <v>0.140570986804105</v>
      </c>
      <c r="J8">
        <v>10.2326653625983</v>
      </c>
      <c r="K8">
        <v>2.83291140536497</v>
      </c>
    </row>
    <row r="9" spans="1:11">
      <c r="A9">
        <v>7</v>
      </c>
      <c r="B9">
        <v>1.42774287095215</v>
      </c>
      <c r="C9">
        <v>216.752380952381</v>
      </c>
      <c r="D9">
        <v>0.445304764033162</v>
      </c>
      <c r="E9">
        <v>42.8957876085709</v>
      </c>
      <c r="F9">
        <v>164.708399794477</v>
      </c>
      <c r="G9">
        <v>34925.0471452366</v>
      </c>
      <c r="H9">
        <v>0.182574066446753</v>
      </c>
      <c r="I9">
        <v>0.140588125626676</v>
      </c>
      <c r="J9">
        <v>10.4242129597146</v>
      </c>
      <c r="K9">
        <v>2.83291140536497</v>
      </c>
    </row>
    <row r="10" spans="1:11">
      <c r="A10">
        <v>8</v>
      </c>
      <c r="B10">
        <v>1.46520405756075</v>
      </c>
      <c r="C10">
        <v>222.042857142857</v>
      </c>
      <c r="D10">
        <v>0.448978263920715</v>
      </c>
      <c r="E10">
        <v>43.396553865978</v>
      </c>
      <c r="F10">
        <v>160.689577921315</v>
      </c>
      <c r="G10">
        <v>34596.1030643846</v>
      </c>
      <c r="H10">
        <v>0.18277518729006</v>
      </c>
      <c r="I10">
        <v>0.140608187335336</v>
      </c>
      <c r="J10">
        <v>10.6015594770181</v>
      </c>
      <c r="K10">
        <v>2.83291140536497</v>
      </c>
    </row>
    <row r="11" spans="1:11">
      <c r="A11">
        <v>9</v>
      </c>
      <c r="B11">
        <v>1.5081403347856</v>
      </c>
      <c r="C11">
        <v>228.433333333333</v>
      </c>
      <c r="D11">
        <v>0.447614690662387</v>
      </c>
      <c r="E11">
        <v>44.0308904721386</v>
      </c>
      <c r="F11">
        <v>156.128527082464</v>
      </c>
      <c r="G11">
        <v>33717.3131205937</v>
      </c>
      <c r="H11">
        <v>0.182942336503574</v>
      </c>
      <c r="I11">
        <v>0.140624875015493</v>
      </c>
      <c r="J11">
        <v>10.7698095611807</v>
      </c>
      <c r="K11">
        <v>2.83291140536497</v>
      </c>
    </row>
    <row r="12" spans="1:11">
      <c r="A12">
        <v>10</v>
      </c>
      <c r="B12">
        <v>1.54027372672201</v>
      </c>
      <c r="C12">
        <v>233.461904761905</v>
      </c>
      <c r="D12">
        <v>0.448861507775827</v>
      </c>
      <c r="E12">
        <v>44.5077163047641</v>
      </c>
      <c r="F12">
        <v>152.727902503761</v>
      </c>
      <c r="G12">
        <v>33383.6860063376</v>
      </c>
      <c r="H12">
        <v>0.183139832916307</v>
      </c>
      <c r="I12">
        <v>0.140644609573587</v>
      </c>
      <c r="J12">
        <v>10.9270198547943</v>
      </c>
      <c r="K12">
        <v>2.83291140536497</v>
      </c>
    </row>
    <row r="13" spans="1:11">
      <c r="A13">
        <v>11</v>
      </c>
      <c r="B13">
        <v>1.57761259291648</v>
      </c>
      <c r="C13">
        <v>239.590476190476</v>
      </c>
      <c r="D13">
        <v>0.446832222115285</v>
      </c>
      <c r="E13">
        <v>45.1182399927851</v>
      </c>
      <c r="F13">
        <v>148.787675406208</v>
      </c>
      <c r="G13">
        <v>32512.6210604228</v>
      </c>
      <c r="H13">
        <v>0.183301829884834</v>
      </c>
      <c r="I13">
        <v>0.140660810724504</v>
      </c>
      <c r="J13">
        <v>11.0730675656756</v>
      </c>
      <c r="K13">
        <v>2.83291140536497</v>
      </c>
    </row>
    <row r="14" spans="1:11">
      <c r="A14">
        <v>12</v>
      </c>
      <c r="B14">
        <v>1.605359056806</v>
      </c>
      <c r="C14">
        <v>244.357142857143</v>
      </c>
      <c r="D14">
        <v>0.446765553966898</v>
      </c>
      <c r="E14">
        <v>45.5712165395499</v>
      </c>
      <c r="F14">
        <v>145.874032536853</v>
      </c>
      <c r="G14">
        <v>32180.5990820009</v>
      </c>
      <c r="H14">
        <v>0.183495550075335</v>
      </c>
      <c r="I14">
        <v>0.140680200835844</v>
      </c>
      <c r="J14">
        <v>11.2112520555305</v>
      </c>
      <c r="K14">
        <v>2.83291140536497</v>
      </c>
    </row>
    <row r="15" spans="1:11">
      <c r="A15">
        <v>13</v>
      </c>
      <c r="B15">
        <v>1.63805735817459</v>
      </c>
      <c r="C15">
        <v>250.223809523809</v>
      </c>
      <c r="D15">
        <v>0.444392658874451</v>
      </c>
      <c r="E15">
        <v>46.1580093456998</v>
      </c>
      <c r="F15">
        <v>142.453917057655</v>
      </c>
      <c r="G15">
        <v>31330.0538637018</v>
      </c>
      <c r="H15">
        <v>0.183652496753835</v>
      </c>
      <c r="I15">
        <v>0.140695923217828</v>
      </c>
      <c r="J15">
        <v>11.3371655600561</v>
      </c>
      <c r="K15">
        <v>2.83291140536497</v>
      </c>
    </row>
    <row r="16" spans="1:11">
      <c r="A16">
        <v>14</v>
      </c>
      <c r="B16">
        <v>1.66214271026116</v>
      </c>
      <c r="C16">
        <v>254.728571428571</v>
      </c>
      <c r="D16">
        <v>0.443606149026679</v>
      </c>
      <c r="E16">
        <v>46.5872222062285</v>
      </c>
      <c r="F16">
        <v>139.934682661818</v>
      </c>
      <c r="G16">
        <v>31003.8527533455</v>
      </c>
      <c r="H16">
        <v>0.183842365225214</v>
      </c>
      <c r="I16">
        <v>0.140714959208031</v>
      </c>
      <c r="J16">
        <v>11.4579116647016</v>
      </c>
      <c r="K16">
        <v>2.83291140536497</v>
      </c>
    </row>
    <row r="17" spans="1:11">
      <c r="A17">
        <v>15</v>
      </c>
      <c r="B17">
        <v>1.69094567404427</v>
      </c>
      <c r="C17">
        <v>260.333333333333</v>
      </c>
      <c r="D17">
        <v>0.441242184586337</v>
      </c>
      <c r="E17">
        <v>47.1503749910906</v>
      </c>
      <c r="F17">
        <v>136.922004383183</v>
      </c>
      <c r="G17">
        <v>30173.5322844749</v>
      </c>
      <c r="H17">
        <v>0.183994006679325</v>
      </c>
      <c r="I17">
        <v>0.140730174878755</v>
      </c>
      <c r="J17">
        <v>11.5658554604656</v>
      </c>
      <c r="K17">
        <v>2.83291140536497</v>
      </c>
    </row>
    <row r="18" spans="1:11">
      <c r="A18">
        <v>16</v>
      </c>
      <c r="B18">
        <v>1.71193823005346</v>
      </c>
      <c r="C18">
        <v>264.57619047619</v>
      </c>
      <c r="D18">
        <v>0.440092279543212</v>
      </c>
      <c r="E18">
        <v>47.555906833819</v>
      </c>
      <c r="F18">
        <v>134.726264459398</v>
      </c>
      <c r="G18">
        <v>29855.4243150813</v>
      </c>
      <c r="H18">
        <v>0.184179947446413</v>
      </c>
      <c r="I18">
        <v>0.1407488470096</v>
      </c>
      <c r="J18">
        <v>11.6707787994074</v>
      </c>
      <c r="K18">
        <v>2.83291140536497</v>
      </c>
    </row>
    <row r="19" spans="1:11">
      <c r="A19">
        <v>17</v>
      </c>
      <c r="B19">
        <v>1.73743450417233</v>
      </c>
      <c r="C19">
        <v>269.919047619048</v>
      </c>
      <c r="D19">
        <v>0.437818611068102</v>
      </c>
      <c r="E19">
        <v>48.0954968984267</v>
      </c>
      <c r="F19">
        <v>132.059453092261</v>
      </c>
      <c r="G19">
        <v>29050.8705643433</v>
      </c>
      <c r="H19">
        <v>0.184326313762759</v>
      </c>
      <c r="I19">
        <v>0.140763556604568</v>
      </c>
      <c r="J19">
        <v>11.762758623233</v>
      </c>
      <c r="K19">
        <v>2.83291140536497</v>
      </c>
    </row>
    <row r="20" spans="1:11">
      <c r="A20">
        <v>18</v>
      </c>
      <c r="B20">
        <v>1.75578504494167</v>
      </c>
      <c r="C20">
        <v>273.9</v>
      </c>
      <c r="D20">
        <v>0.436485380024708</v>
      </c>
      <c r="E20">
        <v>48.4774233316375</v>
      </c>
      <c r="F20">
        <v>130.140057713601</v>
      </c>
      <c r="G20">
        <v>28744.430879611</v>
      </c>
      <c r="H20">
        <v>0.184508350653641</v>
      </c>
      <c r="I20">
        <v>0.140781865194839</v>
      </c>
      <c r="J20">
        <v>11.8533537145393</v>
      </c>
      <c r="K20">
        <v>2.83291140536497</v>
      </c>
    </row>
    <row r="21" spans="1:11">
      <c r="A21">
        <v>19</v>
      </c>
      <c r="B21">
        <v>1.77844536237326</v>
      </c>
      <c r="C21">
        <v>278.980952380952</v>
      </c>
      <c r="D21">
        <v>0.43434575481958</v>
      </c>
      <c r="E21">
        <v>48.9935239553431</v>
      </c>
      <c r="F21">
        <v>127.769876414649</v>
      </c>
      <c r="G21">
        <v>27969.8573112152</v>
      </c>
      <c r="H21">
        <v>0.184649471168228</v>
      </c>
      <c r="I21">
        <v>0.140796069364219</v>
      </c>
      <c r="J21">
        <v>11.93114626043</v>
      </c>
      <c r="K21">
        <v>2.83291140536497</v>
      </c>
    </row>
    <row r="22" spans="1:11">
      <c r="A22">
        <v>20</v>
      </c>
      <c r="B22">
        <v>1.79451547155827</v>
      </c>
      <c r="C22">
        <v>282.7</v>
      </c>
      <c r="D22">
        <v>0.432945248387452</v>
      </c>
      <c r="E22">
        <v>49.3519170548047</v>
      </c>
      <c r="F22">
        <v>126.089005333411</v>
      </c>
      <c r="G22">
        <v>27677.7669915156</v>
      </c>
      <c r="H22">
        <v>0.184827627412334</v>
      </c>
      <c r="I22">
        <v>0.140814014742015</v>
      </c>
      <c r="J22">
        <v>12.0087440328487</v>
      </c>
      <c r="K22">
        <v>2.83291140536497</v>
      </c>
    </row>
    <row r="23" spans="1:11">
      <c r="A23">
        <v>21</v>
      </c>
      <c r="B23">
        <v>1.81472034979049</v>
      </c>
      <c r="C23">
        <v>287.519047619048</v>
      </c>
      <c r="D23">
        <v>0.430963540059801</v>
      </c>
      <c r="E23">
        <v>49.8445976014507</v>
      </c>
      <c r="F23">
        <v>123.975653449521</v>
      </c>
      <c r="G23">
        <v>26936.5326464355</v>
      </c>
      <c r="H23">
        <v>0.184963530778072</v>
      </c>
      <c r="I23">
        <v>0.140827714155336</v>
      </c>
      <c r="J23">
        <v>12.073896938146</v>
      </c>
      <c r="K23">
        <v>2.83291140536497</v>
      </c>
    </row>
    <row r="24" spans="1:11">
      <c r="A24">
        <v>22</v>
      </c>
      <c r="B24">
        <v>1.82880288028803</v>
      </c>
      <c r="C24">
        <v>290.97619047619</v>
      </c>
      <c r="D24">
        <v>0.429573245394188</v>
      </c>
      <c r="E24">
        <v>50.1795260057203</v>
      </c>
      <c r="F24">
        <v>122.502675388734</v>
      </c>
      <c r="G24">
        <v>26660.8903771475</v>
      </c>
      <c r="H24">
        <v>0.185137829027522</v>
      </c>
      <c r="I24">
        <v>0.140845296658543</v>
      </c>
      <c r="J24">
        <v>12.1396656615121</v>
      </c>
      <c r="K24">
        <v>2.83291140536497</v>
      </c>
    </row>
    <row r="25" spans="1:11">
      <c r="A25">
        <v>23</v>
      </c>
      <c r="B25">
        <v>1.84686281460475</v>
      </c>
      <c r="C25">
        <v>295.533333333333</v>
      </c>
      <c r="D25">
        <v>0.427762629445598</v>
      </c>
      <c r="E25">
        <v>50.6488520235495</v>
      </c>
      <c r="F25">
        <v>120.613676317692</v>
      </c>
      <c r="G25">
        <v>25955.7806460553</v>
      </c>
      <c r="H25">
        <v>0.185268543285916</v>
      </c>
      <c r="I25">
        <v>0.140858492009938</v>
      </c>
      <c r="J25">
        <v>12.1935206721841</v>
      </c>
      <c r="K25">
        <v>2.83291140536497</v>
      </c>
    </row>
    <row r="26" spans="1:11">
      <c r="A26">
        <v>24</v>
      </c>
      <c r="B26">
        <v>1.85919691390496</v>
      </c>
      <c r="C26">
        <v>298.728571428571</v>
      </c>
      <c r="D26">
        <v>0.426436040478899</v>
      </c>
      <c r="E26">
        <v>50.9603810241555</v>
      </c>
      <c r="F26">
        <v>119.323577377594</v>
      </c>
      <c r="G26">
        <v>25698.2917093412</v>
      </c>
      <c r="H26">
        <v>0.185439005639799</v>
      </c>
      <c r="I26">
        <v>0.140875711987077</v>
      </c>
      <c r="J26">
        <v>12.2484835409344</v>
      </c>
      <c r="K26">
        <v>2.83291140536497</v>
      </c>
    </row>
    <row r="27" spans="1:11">
      <c r="A27">
        <v>25</v>
      </c>
      <c r="B27">
        <v>1.87536732929991</v>
      </c>
      <c r="C27">
        <v>303.023809523809</v>
      </c>
      <c r="D27">
        <v>0.42480403666141</v>
      </c>
      <c r="E27">
        <v>51.4064143397252</v>
      </c>
      <c r="F27">
        <v>117.632214655906</v>
      </c>
      <c r="G27">
        <v>25031.6965569445</v>
      </c>
      <c r="H27">
        <v>0.185564558298773</v>
      </c>
      <c r="I27">
        <v>0.140888404001257</v>
      </c>
      <c r="J27">
        <v>12.2922060952956</v>
      </c>
      <c r="K27">
        <v>2.83291140536497</v>
      </c>
    </row>
    <row r="28" spans="1:11">
      <c r="A28">
        <v>26</v>
      </c>
      <c r="B28">
        <v>1.88614963191234</v>
      </c>
      <c r="C28">
        <v>305.957142857143</v>
      </c>
      <c r="D28">
        <v>0.423579430047248</v>
      </c>
      <c r="E28">
        <v>51.6946059664654</v>
      </c>
      <c r="F28">
        <v>116.504427629587</v>
      </c>
      <c r="G28">
        <v>24793.7942939196</v>
      </c>
      <c r="H28">
        <v>0.185731206330646</v>
      </c>
      <c r="I28">
        <v>0.14090526181273</v>
      </c>
      <c r="J28">
        <v>12.3372651766267</v>
      </c>
      <c r="K28">
        <v>2.83291140536497</v>
      </c>
    </row>
    <row r="29" spans="1:11">
      <c r="A29">
        <v>27</v>
      </c>
      <c r="B29">
        <v>1.90064210882055</v>
      </c>
      <c r="C29">
        <v>309.990476190476</v>
      </c>
      <c r="D29">
        <v>0.422130816919147</v>
      </c>
      <c r="E29">
        <v>52.117404772806</v>
      </c>
      <c r="F29">
        <v>114.988570764518</v>
      </c>
      <c r="G29">
        <v>24167.8284074117</v>
      </c>
      <c r="H29">
        <v>0.185851624450704</v>
      </c>
      <c r="I29">
        <v>0.14091745125193</v>
      </c>
      <c r="J29">
        <v>12.371874076991</v>
      </c>
      <c r="K29">
        <v>2.83291140536497</v>
      </c>
    </row>
    <row r="30" spans="1:11">
      <c r="A30">
        <v>28</v>
      </c>
      <c r="B30">
        <v>1.91003518177249</v>
      </c>
      <c r="C30">
        <v>312.661904761905</v>
      </c>
      <c r="D30">
        <v>0.421036770678626</v>
      </c>
      <c r="E30">
        <v>52.3823178743822</v>
      </c>
      <c r="F30">
        <v>114.006091771556</v>
      </c>
      <c r="G30">
        <v>23950.7563919015</v>
      </c>
      <c r="H30">
        <v>0.186014479239755</v>
      </c>
      <c r="I30">
        <v>0.140933947271715</v>
      </c>
      <c r="J30">
        <v>12.4078368360152</v>
      </c>
      <c r="K30">
        <v>2.83291140536497</v>
      </c>
    </row>
    <row r="31" spans="1:11">
      <c r="A31">
        <v>29</v>
      </c>
      <c r="B31">
        <v>1.92302598907466</v>
      </c>
      <c r="C31">
        <v>316.433333333333</v>
      </c>
      <c r="D31">
        <v>0.419775353300031</v>
      </c>
      <c r="E31">
        <v>52.7819368136091</v>
      </c>
      <c r="F31">
        <v>112.64730372197</v>
      </c>
      <c r="G31">
        <v>23367.3448148462</v>
      </c>
      <c r="H31">
        <v>0.18612978953115</v>
      </c>
      <c r="I31">
        <v>0.140945634943863</v>
      </c>
      <c r="J31">
        <v>12.4342318695088</v>
      </c>
      <c r="K31">
        <v>2.83291140536497</v>
      </c>
    </row>
    <row r="32" spans="1:11">
      <c r="A32">
        <v>30</v>
      </c>
      <c r="B32">
        <v>1.93116477739445</v>
      </c>
      <c r="C32">
        <v>318.842857142857</v>
      </c>
      <c r="D32">
        <v>0.418834356844871</v>
      </c>
      <c r="E32">
        <v>53.0236271338061</v>
      </c>
      <c r="F32">
        <v>111.796018035883</v>
      </c>
      <c r="G32">
        <v>23172.2152054084</v>
      </c>
      <c r="H32">
        <v>0.186288871697702</v>
      </c>
      <c r="I32">
        <v>0.14096176956172</v>
      </c>
      <c r="J32">
        <v>12.4618395004558</v>
      </c>
      <c r="K32">
        <v>2.83291140536497</v>
      </c>
    </row>
    <row r="33" spans="1:11">
      <c r="A33">
        <v>31</v>
      </c>
      <c r="B33">
        <v>1.94280142996425</v>
      </c>
      <c r="C33">
        <v>322.352380952381</v>
      </c>
      <c r="D33">
        <v>0.417764098752725</v>
      </c>
      <c r="E33">
        <v>53.4001173743631</v>
      </c>
      <c r="F33">
        <v>110.578869318235</v>
      </c>
      <c r="G33">
        <v>22633.157797391</v>
      </c>
      <c r="H33">
        <v>0.186399100631881</v>
      </c>
      <c r="I33">
        <v>0.140972956330179</v>
      </c>
      <c r="J33">
        <v>12.4808266135302</v>
      </c>
      <c r="K33">
        <v>2.83291140536497</v>
      </c>
    </row>
    <row r="34" spans="1:11">
      <c r="A34">
        <v>32</v>
      </c>
      <c r="B34">
        <v>1.9497982243745</v>
      </c>
      <c r="C34">
        <v>324.5</v>
      </c>
      <c r="D34">
        <v>0.416995010514439</v>
      </c>
      <c r="E34">
        <v>53.618637623966</v>
      </c>
      <c r="F34">
        <v>109.847031765039</v>
      </c>
      <c r="G34">
        <v>22460.9948440015</v>
      </c>
      <c r="H34">
        <v>0.18655443037818</v>
      </c>
      <c r="I34">
        <v>0.140988729954467</v>
      </c>
      <c r="J34">
        <v>12.5007850751843</v>
      </c>
      <c r="K34">
        <v>2.83291140536497</v>
      </c>
    </row>
    <row r="35" spans="1:11">
      <c r="A35">
        <v>33</v>
      </c>
      <c r="B35">
        <v>1.96020457088061</v>
      </c>
      <c r="C35">
        <v>327.747619047619</v>
      </c>
      <c r="D35">
        <v>0.416120811303855</v>
      </c>
      <c r="E35">
        <v>53.9720469326456</v>
      </c>
      <c r="F35">
        <v>108.758568289023</v>
      </c>
      <c r="G35">
        <v>21968.0175958222</v>
      </c>
      <c r="H35">
        <v>0.186659604317632</v>
      </c>
      <c r="I35">
        <v>0.140999416749756</v>
      </c>
      <c r="J35">
        <v>12.513099442044</v>
      </c>
      <c r="K35">
        <v>2.83291140536497</v>
      </c>
    </row>
    <row r="36" spans="1:11">
      <c r="A36">
        <v>34</v>
      </c>
      <c r="B36">
        <v>1.96615286826633</v>
      </c>
      <c r="C36">
        <v>329.633333333333</v>
      </c>
      <c r="D36">
        <v>0.41554208356917</v>
      </c>
      <c r="E36">
        <v>54.1674468080211</v>
      </c>
      <c r="F36">
        <v>108.136399457241</v>
      </c>
      <c r="G36">
        <v>21820.0897559855</v>
      </c>
      <c r="H36">
        <v>0.186811202571996</v>
      </c>
      <c r="I36">
        <v>0.141014829922551</v>
      </c>
      <c r="J36">
        <v>12.526157256424</v>
      </c>
      <c r="K36">
        <v>2.83291140536497</v>
      </c>
    </row>
    <row r="37" spans="1:11">
      <c r="A37">
        <v>35</v>
      </c>
      <c r="B37">
        <v>1.97543307086614</v>
      </c>
      <c r="C37">
        <v>332.619047619048</v>
      </c>
      <c r="D37">
        <v>0.414888099729645</v>
      </c>
      <c r="E37">
        <v>54.4978194013547</v>
      </c>
      <c r="F37">
        <v>107.165726265263</v>
      </c>
      <c r="G37">
        <v>21375.9128135884</v>
      </c>
      <c r="H37">
        <v>0.186911352698874</v>
      </c>
      <c r="I37">
        <v>0.141025018242537</v>
      </c>
      <c r="J37">
        <v>12.5324433250242</v>
      </c>
      <c r="K37">
        <v>2.83291140536497</v>
      </c>
    </row>
    <row r="38" spans="1:11">
      <c r="A38">
        <v>36</v>
      </c>
      <c r="B38">
        <v>1.98041059395079</v>
      </c>
      <c r="C38">
        <v>334.242857142857</v>
      </c>
      <c r="D38">
        <v>0.414544372693396</v>
      </c>
      <c r="E38">
        <v>54.670145683908</v>
      </c>
      <c r="F38">
        <v>106.645096659523</v>
      </c>
      <c r="G38">
        <v>21254.1303713147</v>
      </c>
      <c r="H38">
        <v>0.187059240349438</v>
      </c>
      <c r="I38">
        <v>0.141040071561342</v>
      </c>
      <c r="J38">
        <v>12.5392519019447</v>
      </c>
      <c r="K38">
        <v>2.83291140536497</v>
      </c>
    </row>
    <row r="39" spans="1:11">
      <c r="A39">
        <v>37</v>
      </c>
      <c r="B39">
        <v>1.98865226177522</v>
      </c>
      <c r="C39">
        <v>336.966666666667</v>
      </c>
      <c r="D39">
        <v>0.414138340366614</v>
      </c>
      <c r="E39">
        <v>54.9775224597369</v>
      </c>
      <c r="F39">
        <v>105.783050176344</v>
      </c>
      <c r="G39">
        <v>20862.168275777</v>
      </c>
      <c r="H39">
        <v>0.187154399005717</v>
      </c>
      <c r="I39">
        <v>0.141049763099552</v>
      </c>
      <c r="J39">
        <v>12.5401467050571</v>
      </c>
      <c r="K39">
        <v>2.83291140536497</v>
      </c>
    </row>
    <row r="40" spans="1:11">
      <c r="A40">
        <v>38</v>
      </c>
      <c r="B40">
        <v>1.99272333178511</v>
      </c>
      <c r="C40">
        <v>338.328571428571</v>
      </c>
      <c r="D40">
        <v>0.414071308039679</v>
      </c>
      <c r="E40">
        <v>55.1268190735404</v>
      </c>
      <c r="F40">
        <v>105.357232045892</v>
      </c>
      <c r="G40">
        <v>20768.4082041914</v>
      </c>
      <c r="H40">
        <v>0.187298597060345</v>
      </c>
      <c r="I40">
        <v>0.141064457232621</v>
      </c>
      <c r="J40">
        <v>12.5415168486573</v>
      </c>
      <c r="K40">
        <v>2.83291140536497</v>
      </c>
    </row>
    <row r="41" spans="1:11">
      <c r="A41">
        <v>39</v>
      </c>
      <c r="B41">
        <v>2</v>
      </c>
      <c r="C41">
        <v>340.790476190476</v>
      </c>
      <c r="D41">
        <v>0.413944237216717</v>
      </c>
      <c r="E41">
        <v>55.4112376543443</v>
      </c>
      <c r="F41">
        <v>104.596120778423</v>
      </c>
      <c r="G41">
        <v>20432.1594199837</v>
      </c>
      <c r="H41">
        <v>0.187388798350851</v>
      </c>
      <c r="I41">
        <v>0.141073653938876</v>
      </c>
      <c r="J41">
        <v>12.5376783968883</v>
      </c>
      <c r="K41">
        <v>2.83291140536497</v>
      </c>
    </row>
    <row r="42" spans="1:11">
      <c r="A42">
        <v>40</v>
      </c>
      <c r="B42">
        <v>2.16913412550243</v>
      </c>
      <c r="C42">
        <v>368.521574345471</v>
      </c>
      <c r="D42">
        <v>0.415804041189821</v>
      </c>
      <c r="E42">
        <v>58.193787627759</v>
      </c>
      <c r="F42">
        <v>96.8109437104026</v>
      </c>
      <c r="G42">
        <v>18697.4215956927</v>
      </c>
      <c r="H42">
        <v>0.188101761149339</v>
      </c>
      <c r="I42">
        <v>0.141146480555291</v>
      </c>
      <c r="J42">
        <v>12.8623187980926</v>
      </c>
      <c r="K42">
        <v>2.83291140536497</v>
      </c>
    </row>
    <row r="43" spans="1:11">
      <c r="A43">
        <v>41</v>
      </c>
      <c r="B43">
        <v>2.28026529691486</v>
      </c>
      <c r="C43">
        <v>386.256470513076</v>
      </c>
      <c r="D43">
        <v>0.416033914986813</v>
      </c>
      <c r="E43">
        <v>59.9751439589472</v>
      </c>
      <c r="F43">
        <v>92.2825037915442</v>
      </c>
      <c r="G43">
        <v>17965.0383158578</v>
      </c>
      <c r="H43">
        <v>0.188689313016034</v>
      </c>
      <c r="I43">
        <v>0.141206676384861</v>
      </c>
      <c r="J43">
        <v>13.0783924339416</v>
      </c>
      <c r="K43">
        <v>2.83291140536497</v>
      </c>
    </row>
    <row r="44" spans="1:11">
      <c r="A44">
        <v>42</v>
      </c>
      <c r="B44">
        <v>2.37123586010291</v>
      </c>
      <c r="C44">
        <v>401.708759179549</v>
      </c>
      <c r="D44">
        <v>0.415960300930026</v>
      </c>
      <c r="E44">
        <v>61.5272227946173</v>
      </c>
      <c r="F44">
        <v>88.6260410288786</v>
      </c>
      <c r="G44">
        <v>17368.7202039636</v>
      </c>
      <c r="H44">
        <v>0.189242310699308</v>
      </c>
      <c r="I44">
        <v>0.141263480030569</v>
      </c>
      <c r="J44">
        <v>13.2648430270864</v>
      </c>
      <c r="K44">
        <v>2.83291140536497</v>
      </c>
    </row>
    <row r="45" spans="1:11">
      <c r="A45">
        <v>43</v>
      </c>
      <c r="B45">
        <v>2.43588111361333</v>
      </c>
      <c r="C45">
        <v>412.263639034561</v>
      </c>
      <c r="D45">
        <v>0.414211545327777</v>
      </c>
      <c r="E45">
        <v>62.5839295311444</v>
      </c>
      <c r="F45">
        <v>86.2792308397378</v>
      </c>
      <c r="G45">
        <v>16728.2128438399</v>
      </c>
      <c r="H45">
        <v>0.189628187700723</v>
      </c>
      <c r="I45">
        <v>0.141303202017797</v>
      </c>
      <c r="J45">
        <v>13.3787127501694</v>
      </c>
      <c r="K45">
        <v>2.83291140536497</v>
      </c>
    </row>
    <row r="46" spans="1:11">
      <c r="A46">
        <v>44</v>
      </c>
      <c r="B46">
        <v>2.44265881530935</v>
      </c>
      <c r="C46">
        <v>413.64793975878</v>
      </c>
      <c r="D46">
        <v>0.415637920474948</v>
      </c>
      <c r="E46">
        <v>62.7032293174495</v>
      </c>
      <c r="F46">
        <v>85.998808372658</v>
      </c>
      <c r="G46">
        <v>16725.120090289</v>
      </c>
      <c r="H46">
        <v>0.189684250224011</v>
      </c>
      <c r="I46">
        <v>0.141308978867695</v>
      </c>
      <c r="J46">
        <v>13.4058577610403</v>
      </c>
      <c r="K46">
        <v>2.83291140536497</v>
      </c>
    </row>
    <row r="47" spans="1:11">
      <c r="A47">
        <v>45</v>
      </c>
      <c r="B47">
        <v>2.50427967337041</v>
      </c>
      <c r="C47">
        <v>424.133712164524</v>
      </c>
      <c r="D47">
        <v>0.4103645348577</v>
      </c>
      <c r="E47">
        <v>63.7636575368638</v>
      </c>
      <c r="F47">
        <v>84.1590077449851</v>
      </c>
      <c r="G47">
        <v>16216.3088573493</v>
      </c>
      <c r="H47">
        <v>0.190081211962017</v>
      </c>
      <c r="I47">
        <v>0.141349925074752</v>
      </c>
      <c r="J47">
        <v>13.5077767969984</v>
      </c>
      <c r="K47">
        <v>2.83291140536497</v>
      </c>
    </row>
    <row r="48" spans="1:11">
      <c r="A48">
        <v>46</v>
      </c>
      <c r="B48">
        <v>2.54542125663271</v>
      </c>
      <c r="C48">
        <v>429.659192445452</v>
      </c>
      <c r="D48">
        <v>0.410279142789749</v>
      </c>
      <c r="E48">
        <v>64.3324527043656</v>
      </c>
      <c r="F48">
        <v>83.0842838748501</v>
      </c>
      <c r="G48">
        <v>16050.6671596757</v>
      </c>
      <c r="H48">
        <v>0.190304936199186</v>
      </c>
      <c r="I48">
        <v>0.141373034486274</v>
      </c>
      <c r="J48">
        <v>13.5507512027898</v>
      </c>
      <c r="K48">
        <v>2.83291140536497</v>
      </c>
    </row>
    <row r="49" spans="1:11">
      <c r="A49">
        <v>47</v>
      </c>
      <c r="B49">
        <v>2.54642368309882</v>
      </c>
      <c r="C49">
        <v>428.738047068512</v>
      </c>
      <c r="D49">
        <v>0.409599167127084</v>
      </c>
      <c r="E49">
        <v>64.25372768366</v>
      </c>
      <c r="F49">
        <v>83.2627907848644</v>
      </c>
      <c r="G49">
        <v>16068.658348577</v>
      </c>
      <c r="H49">
        <v>0.190270169654538</v>
      </c>
      <c r="I49">
        <v>0.141369441768651</v>
      </c>
      <c r="J49">
        <v>13.534894054405</v>
      </c>
      <c r="K49">
        <v>2.83291140536497</v>
      </c>
    </row>
    <row r="50" spans="1:11">
      <c r="A50">
        <v>48</v>
      </c>
      <c r="B50">
        <v>2.58633152828249</v>
      </c>
      <c r="C50">
        <v>434.893167921782</v>
      </c>
      <c r="D50">
        <v>0.409759693586315</v>
      </c>
      <c r="E50">
        <v>64.8845507825358</v>
      </c>
      <c r="F50">
        <v>82.0976806574922</v>
      </c>
      <c r="G50">
        <v>15850.09128934</v>
      </c>
      <c r="H50">
        <v>0.190505238548271</v>
      </c>
      <c r="I50">
        <v>0.141393744407014</v>
      </c>
      <c r="J50">
        <v>13.5808934191977</v>
      </c>
      <c r="K50">
        <v>2.83291140536497</v>
      </c>
    </row>
    <row r="51" spans="1:11">
      <c r="A51">
        <v>49</v>
      </c>
      <c r="B51">
        <v>2.58735817665888</v>
      </c>
      <c r="C51">
        <v>433.984825868165</v>
      </c>
      <c r="D51">
        <v>0.409327177681581</v>
      </c>
      <c r="E51">
        <v>64.8065763553624</v>
      </c>
      <c r="F51">
        <v>82.2708501052602</v>
      </c>
      <c r="G51">
        <v>15871.6259495773</v>
      </c>
      <c r="H51">
        <v>0.190469597556541</v>
      </c>
      <c r="I51">
        <v>0.14139005799582</v>
      </c>
      <c r="J51">
        <v>13.5654398110961</v>
      </c>
      <c r="K51">
        <v>2.83291140536497</v>
      </c>
    </row>
    <row r="52" spans="1:11">
      <c r="A52">
        <v>50</v>
      </c>
      <c r="B52">
        <v>2.62806817345797</v>
      </c>
      <c r="C52">
        <v>440.337201183319</v>
      </c>
      <c r="D52">
        <v>0.409825636973758</v>
      </c>
      <c r="E52">
        <v>65.4537652564025</v>
      </c>
      <c r="F52">
        <v>81.0985187731829</v>
      </c>
      <c r="G52">
        <v>15658.926790348</v>
      </c>
      <c r="H52">
        <v>0.190702956357765</v>
      </c>
      <c r="I52">
        <v>0.141414205491098</v>
      </c>
      <c r="J52">
        <v>13.6141330656173</v>
      </c>
      <c r="K52">
        <v>2.83291140536497</v>
      </c>
    </row>
    <row r="53" spans="1:11">
      <c r="A53">
        <v>51</v>
      </c>
      <c r="B53">
        <v>2.6291951570755</v>
      </c>
      <c r="C53">
        <v>439.462246047232</v>
      </c>
      <c r="D53">
        <v>0.409585413525616</v>
      </c>
      <c r="E53">
        <v>65.3785077167192</v>
      </c>
      <c r="F53">
        <v>81.2599833043637</v>
      </c>
      <c r="G53">
        <v>15681.3540872818</v>
      </c>
      <c r="H53">
        <v>0.19066676086386</v>
      </c>
      <c r="I53">
        <v>0.141410458387784</v>
      </c>
      <c r="J53">
        <v>13.5994604620265</v>
      </c>
      <c r="K53">
        <v>2.83291140536497</v>
      </c>
    </row>
    <row r="54" spans="1:11">
      <c r="A54">
        <v>52</v>
      </c>
      <c r="B54">
        <v>2.67133564532122</v>
      </c>
      <c r="C54">
        <v>446.127761337085</v>
      </c>
      <c r="D54">
        <v>0.410366439374626</v>
      </c>
      <c r="E54">
        <v>66.0536814393057</v>
      </c>
      <c r="F54">
        <v>80.0533903203668</v>
      </c>
      <c r="G54">
        <v>15462.2927055126</v>
      </c>
      <c r="H54">
        <v>0.190901086725893</v>
      </c>
      <c r="I54">
        <v>0.141434727586593</v>
      </c>
      <c r="J54">
        <v>13.6521316826671</v>
      </c>
      <c r="K54">
        <v>2.83291140536497</v>
      </c>
    </row>
    <row r="55" spans="1:11">
      <c r="A55">
        <v>53</v>
      </c>
      <c r="B55">
        <v>2.67259893031874</v>
      </c>
      <c r="C55">
        <v>445.297700771674</v>
      </c>
      <c r="D55">
        <v>0.410259338904608</v>
      </c>
      <c r="E55">
        <v>65.9822375373298</v>
      </c>
      <c r="F55">
        <v>80.2026144513632</v>
      </c>
      <c r="G55">
        <v>15485.0427629386</v>
      </c>
      <c r="H55">
        <v>0.190864594336127</v>
      </c>
      <c r="I55">
        <v>0.141430946373298</v>
      </c>
      <c r="J55">
        <v>13.6384659245509</v>
      </c>
      <c r="K55">
        <v>2.83291140536497</v>
      </c>
    </row>
    <row r="56" spans="1:11">
      <c r="A56">
        <v>54</v>
      </c>
      <c r="B56">
        <v>2.71657258737356</v>
      </c>
      <c r="C56">
        <v>452.335557743144</v>
      </c>
      <c r="D56">
        <v>0.411207405756412</v>
      </c>
      <c r="E56">
        <v>66.6912439184861</v>
      </c>
      <c r="F56">
        <v>78.9617389668424</v>
      </c>
      <c r="G56">
        <v>15258.317906575</v>
      </c>
      <c r="H56">
        <v>0.191101489223831</v>
      </c>
      <c r="I56">
        <v>0.141455503671263</v>
      </c>
      <c r="J56">
        <v>13.695723149859</v>
      </c>
      <c r="K56">
        <v>2.83291140536497</v>
      </c>
    </row>
    <row r="57" spans="1:11">
      <c r="A57">
        <v>55</v>
      </c>
      <c r="B57">
        <v>2.71798923153257</v>
      </c>
      <c r="C57">
        <v>451.557713592659</v>
      </c>
      <c r="D57">
        <v>0.411196011348578</v>
      </c>
      <c r="E57">
        <v>66.6243151122817</v>
      </c>
      <c r="F57">
        <v>79.097756855406</v>
      </c>
      <c r="G57">
        <v>15280.6327753016</v>
      </c>
      <c r="H57">
        <v>0.191064845958499</v>
      </c>
      <c r="I57">
        <v>0.141451703398063</v>
      </c>
      <c r="J57">
        <v>13.6832066388747</v>
      </c>
      <c r="K57">
        <v>2.83291140536497</v>
      </c>
    </row>
    <row r="58" spans="1:11">
      <c r="A58">
        <v>56</v>
      </c>
      <c r="B58">
        <v>2.76410016804712</v>
      </c>
      <c r="C58">
        <v>459.002602605506</v>
      </c>
      <c r="D58">
        <v>0.412256932234264</v>
      </c>
      <c r="E58">
        <v>67.3705164175383</v>
      </c>
      <c r="F58">
        <v>77.8213495855531</v>
      </c>
      <c r="G58">
        <v>15044.9289073436</v>
      </c>
      <c r="H58">
        <v>0.19130507851455</v>
      </c>
      <c r="I58">
        <v>0.14147662932871</v>
      </c>
      <c r="J58">
        <v>13.74532186835</v>
      </c>
      <c r="K58">
        <v>2.83291140536497</v>
      </c>
    </row>
    <row r="59" spans="1:11">
      <c r="A59">
        <v>57</v>
      </c>
      <c r="B59">
        <v>2.76567411849242</v>
      </c>
      <c r="C59">
        <v>458.281117074596</v>
      </c>
      <c r="D59">
        <v>0.412312812589543</v>
      </c>
      <c r="E59">
        <v>67.3084996566059</v>
      </c>
      <c r="F59">
        <v>77.9438660402573</v>
      </c>
      <c r="G59">
        <v>15066.3006759587</v>
      </c>
      <c r="H59">
        <v>0.191268365948434</v>
      </c>
      <c r="I59">
        <v>0.141472818381372</v>
      </c>
      <c r="J59">
        <v>13.7340345038835</v>
      </c>
      <c r="K59">
        <v>2.83291140536497</v>
      </c>
    </row>
    <row r="60" spans="1:11">
      <c r="A60">
        <v>58</v>
      </c>
      <c r="B60">
        <v>2.81420854265654</v>
      </c>
      <c r="C60">
        <v>466.164384189298</v>
      </c>
      <c r="D60">
        <v>0.413443222827766</v>
      </c>
      <c r="E60">
        <v>68.0948890505644</v>
      </c>
      <c r="F60">
        <v>76.6318832362162</v>
      </c>
      <c r="G60">
        <v>14821.1377553273</v>
      </c>
      <c r="H60">
        <v>0.19151261554431</v>
      </c>
      <c r="I60">
        <v>0.141498184528475</v>
      </c>
      <c r="J60">
        <v>13.8011628135595</v>
      </c>
      <c r="K60">
        <v>2.83291140536497</v>
      </c>
    </row>
    <row r="61" spans="1:11">
      <c r="A61">
        <v>59</v>
      </c>
      <c r="B61">
        <v>2.81593701217924</v>
      </c>
      <c r="C61">
        <v>465.502010303586</v>
      </c>
      <c r="D61">
        <v>0.413544210510028</v>
      </c>
      <c r="E61">
        <v>68.0380489739621</v>
      </c>
      <c r="F61">
        <v>76.7409245661033</v>
      </c>
      <c r="G61">
        <v>14841.2049214077</v>
      </c>
      <c r="H61">
        <v>0.1914758903936</v>
      </c>
      <c r="I61">
        <v>0.141494368720119</v>
      </c>
      <c r="J61">
        <v>13.7911477276171</v>
      </c>
      <c r="K61">
        <v>2.83291140536497</v>
      </c>
    </row>
    <row r="62" spans="1:11">
      <c r="A62">
        <v>60</v>
      </c>
      <c r="B62">
        <v>2.86714058785622</v>
      </c>
      <c r="C62">
        <v>473.845812212811</v>
      </c>
      <c r="D62">
        <v>0.41470783137637</v>
      </c>
      <c r="E62">
        <v>68.8666820814232</v>
      </c>
      <c r="F62">
        <v>75.3953515192772</v>
      </c>
      <c r="G62">
        <v>14586.9350216044</v>
      </c>
      <c r="H62">
        <v>0.191724581770013</v>
      </c>
      <c r="I62">
        <v>0.141520220483549</v>
      </c>
      <c r="J62">
        <v>13.8632892635322</v>
      </c>
      <c r="K62">
        <v>2.83291140536497</v>
      </c>
    </row>
    <row r="63" spans="1:11">
      <c r="A63">
        <v>61</v>
      </c>
      <c r="B63">
        <v>2.86901620769981</v>
      </c>
      <c r="C63">
        <v>473.244328619865</v>
      </c>
      <c r="D63">
        <v>0.414836354291854</v>
      </c>
      <c r="E63">
        <v>68.8151900596825</v>
      </c>
      <c r="F63">
        <v>75.4911774260672</v>
      </c>
      <c r="G63">
        <v>14605.4454422596</v>
      </c>
      <c r="H63">
        <v>0.191687881891219</v>
      </c>
      <c r="I63">
        <v>0.141516403674301</v>
      </c>
      <c r="J63">
        <v>13.8545610584046</v>
      </c>
      <c r="K63">
        <v>2.83291140536497</v>
      </c>
    </row>
    <row r="64" spans="1:11">
      <c r="A64">
        <v>62</v>
      </c>
      <c r="B64">
        <v>2.92311686519972</v>
      </c>
      <c r="C64">
        <v>482.067783675835</v>
      </c>
      <c r="D64">
        <v>0.416001842561908</v>
      </c>
      <c r="E64">
        <v>69.6878058763014</v>
      </c>
      <c r="F64">
        <v>74.1148096390904</v>
      </c>
      <c r="G64">
        <v>14342.765775124</v>
      </c>
      <c r="H64">
        <v>0.191941354956807</v>
      </c>
      <c r="I64">
        <v>0.141542777826247</v>
      </c>
      <c r="J64">
        <v>13.931625103963</v>
      </c>
      <c r="K64">
        <v>2.83291140536497</v>
      </c>
    </row>
    <row r="65" spans="1:11">
      <c r="A65">
        <v>63</v>
      </c>
      <c r="B65">
        <v>2.9251291499306</v>
      </c>
      <c r="C65">
        <v>481.528635606969</v>
      </c>
      <c r="D65">
        <v>0.41614374840773</v>
      </c>
      <c r="E65">
        <v>69.6418026391734</v>
      </c>
      <c r="F65">
        <v>74.1977929832502</v>
      </c>
      <c r="G65">
        <v>14359.5363535748</v>
      </c>
      <c r="H65">
        <v>0.191904717159347</v>
      </c>
      <c r="I65">
        <v>0.141538963772272</v>
      </c>
      <c r="J65">
        <v>13.9241786837891</v>
      </c>
      <c r="K65">
        <v>2.83291140536497</v>
      </c>
    </row>
    <row r="66" spans="1:11">
      <c r="A66">
        <v>64</v>
      </c>
      <c r="B66">
        <v>2.98229939627904</v>
      </c>
      <c r="C66">
        <v>490.839021403722</v>
      </c>
      <c r="D66">
        <v>0.417283611108128</v>
      </c>
      <c r="E66">
        <v>70.5589505722322</v>
      </c>
      <c r="F66">
        <v>72.7954190088558</v>
      </c>
      <c r="G66">
        <v>14089.7255109029</v>
      </c>
      <c r="H66">
        <v>0.192162980489637</v>
      </c>
      <c r="I66">
        <v>0.141565862732366</v>
      </c>
      <c r="J66">
        <v>14.0059230819245</v>
      </c>
      <c r="K66">
        <v>2.83291140536497</v>
      </c>
    </row>
    <row r="67" spans="1:11">
      <c r="A67">
        <v>65</v>
      </c>
      <c r="B67">
        <v>2.98443520498111</v>
      </c>
      <c r="C67">
        <v>490.362862016375</v>
      </c>
      <c r="D67">
        <v>0.417427515615777</v>
      </c>
      <c r="E67">
        <v>70.5184993139585</v>
      </c>
      <c r="F67">
        <v>72.8661058915743</v>
      </c>
      <c r="G67">
        <v>14104.6475539478</v>
      </c>
      <c r="H67">
        <v>0.192126420235504</v>
      </c>
      <c r="I67">
        <v>0.141562052976421</v>
      </c>
      <c r="J67">
        <v>13.9997316664698</v>
      </c>
      <c r="K67">
        <v>2.83291140536497</v>
      </c>
    </row>
    <row r="68" spans="1:11">
      <c r="A68">
        <v>66</v>
      </c>
      <c r="B68">
        <v>3.04486803558548</v>
      </c>
      <c r="C68">
        <v>500.174721873238</v>
      </c>
      <c r="D68">
        <v>0.418517245088069</v>
      </c>
      <c r="E68">
        <v>71.4814503536346</v>
      </c>
      <c r="F68">
        <v>71.441413453151</v>
      </c>
      <c r="G68">
        <v>13828.6779673071</v>
      </c>
      <c r="H68">
        <v>0.192389695990832</v>
      </c>
      <c r="I68">
        <v>0.141589501481688</v>
      </c>
      <c r="J68">
        <v>14.0859250542922</v>
      </c>
      <c r="K68">
        <v>2.83291140536497</v>
      </c>
    </row>
    <row r="69" spans="1:11">
      <c r="A69">
        <v>67</v>
      </c>
      <c r="B69">
        <v>3.04711280263564</v>
      </c>
      <c r="C69">
        <v>499.76143512708</v>
      </c>
      <c r="D69">
        <v>0.418653998615059</v>
      </c>
      <c r="E69">
        <v>71.4465368912338</v>
      </c>
      <c r="F69">
        <v>71.5004932204793</v>
      </c>
      <c r="G69">
        <v>13841.7042171915</v>
      </c>
      <c r="H69">
        <v>0.192353201027973</v>
      </c>
      <c r="I69">
        <v>0.141585694677294</v>
      </c>
      <c r="J69">
        <v>14.0809432274424</v>
      </c>
      <c r="K69">
        <v>2.83291140536497</v>
      </c>
    </row>
    <row r="70" spans="1:11">
      <c r="A70">
        <v>68</v>
      </c>
      <c r="B70">
        <v>3.11105587800319</v>
      </c>
      <c r="C70">
        <v>510.103781996809</v>
      </c>
      <c r="D70">
        <v>0.419671784604208</v>
      </c>
      <c r="E70">
        <v>72.458003987901</v>
      </c>
      <c r="F70">
        <v>70.0552364397602</v>
      </c>
      <c r="G70">
        <v>13560.0434372834</v>
      </c>
      <c r="H70">
        <v>0.192622143263256</v>
      </c>
      <c r="I70">
        <v>0.141613762695174</v>
      </c>
      <c r="J70">
        <v>14.1714165783637</v>
      </c>
      <c r="K70">
        <v>2.83291140536497</v>
      </c>
    </row>
    <row r="71" spans="1:11">
      <c r="A71">
        <v>69</v>
      </c>
      <c r="B71">
        <v>3.1133937777706</v>
      </c>
      <c r="C71">
        <v>509.753931533596</v>
      </c>
      <c r="D71">
        <v>0.419793760008803</v>
      </c>
      <c r="E71">
        <v>72.4286839450421</v>
      </c>
      <c r="F71">
        <v>70.1033162198321</v>
      </c>
      <c r="G71">
        <v>13571.129245577</v>
      </c>
      <c r="H71">
        <v>0.192585733386453</v>
      </c>
      <c r="I71">
        <v>0.141609960827688</v>
      </c>
      <c r="J71">
        <v>14.1675913060168</v>
      </c>
      <c r="K71">
        <v>2.83291140536497</v>
      </c>
    </row>
    <row r="72" spans="1:11">
      <c r="A72">
        <v>70</v>
      </c>
      <c r="B72">
        <v>3.18096023952111</v>
      </c>
      <c r="C72">
        <v>520.626299915531</v>
      </c>
      <c r="D72">
        <v>0.420720355820563</v>
      </c>
      <c r="E72">
        <v>73.4884412776252</v>
      </c>
      <c r="F72">
        <v>68.6434619137272</v>
      </c>
      <c r="G72">
        <v>13285.3122232948</v>
      </c>
      <c r="H72">
        <v>0.192860170996673</v>
      </c>
      <c r="I72">
        <v>0.141638632401855</v>
      </c>
      <c r="J72">
        <v>14.2619105119026</v>
      </c>
      <c r="K72">
        <v>2.83291140536497</v>
      </c>
    </row>
    <row r="73" spans="1:11">
      <c r="A73">
        <v>71</v>
      </c>
      <c r="B73">
        <v>3.18337323433158</v>
      </c>
      <c r="C73">
        <v>520.340814316295</v>
      </c>
      <c r="D73">
        <v>0.420821222999237</v>
      </c>
      <c r="E73">
        <v>73.464810426324</v>
      </c>
      <c r="F73">
        <v>68.6811232297702</v>
      </c>
      <c r="G73">
        <v>13294.4244519273</v>
      </c>
      <c r="H73">
        <v>0.192823892583371</v>
      </c>
      <c r="I73">
        <v>0.141634840244875</v>
      </c>
      <c r="J73">
        <v>14.2591758970089</v>
      </c>
      <c r="K73">
        <v>2.83291140536497</v>
      </c>
    </row>
    <row r="74" spans="1:11">
      <c r="A74">
        <v>72</v>
      </c>
      <c r="B74">
        <v>3.25453971566445</v>
      </c>
      <c r="C74">
        <v>531.716149591779</v>
      </c>
      <c r="D74">
        <v>0.42162630234638</v>
      </c>
      <c r="E74">
        <v>74.5699899453903</v>
      </c>
      <c r="F74">
        <v>67.2167987308472</v>
      </c>
      <c r="G74">
        <v>13006.992464476</v>
      </c>
      <c r="H74">
        <v>0.193102936600086</v>
      </c>
      <c r="I74">
        <v>0.14166402426307</v>
      </c>
      <c r="J74">
        <v>14.356695957666</v>
      </c>
      <c r="K74">
        <v>2.83291140536497</v>
      </c>
    </row>
    <row r="75" spans="1:11">
      <c r="A75">
        <v>73</v>
      </c>
      <c r="B75">
        <v>3.25700635045999</v>
      </c>
      <c r="C75">
        <v>531.494835226431</v>
      </c>
      <c r="D75">
        <v>0.421702892119842</v>
      </c>
      <c r="E75">
        <v>74.5520282836838</v>
      </c>
      <c r="F75">
        <v>67.2448446201682</v>
      </c>
      <c r="G75">
        <v>13014.1676026501</v>
      </c>
      <c r="H75">
        <v>0.193066792788472</v>
      </c>
      <c r="I75">
        <v>0.1416602420966</v>
      </c>
      <c r="J75">
        <v>14.3549518591293</v>
      </c>
      <c r="K75">
        <v>2.83291140536497</v>
      </c>
    </row>
    <row r="76" spans="1:11">
      <c r="A76">
        <v>74</v>
      </c>
      <c r="B76">
        <v>3.33174570500507</v>
      </c>
      <c r="C76">
        <v>543.351386527485</v>
      </c>
      <c r="D76">
        <v>0.422377885030648</v>
      </c>
      <c r="E76">
        <v>75.7003146217794</v>
      </c>
      <c r="F76">
        <v>65.7824160223796</v>
      </c>
      <c r="G76">
        <v>12726.5010824911</v>
      </c>
      <c r="H76">
        <v>0.193349717687343</v>
      </c>
      <c r="I76">
        <v>0.141689864186726</v>
      </c>
      <c r="J76">
        <v>14.4550227857545</v>
      </c>
      <c r="K76">
        <v>2.83291140536497</v>
      </c>
    </row>
    <row r="77" spans="1:11">
      <c r="A77">
        <v>75</v>
      </c>
      <c r="B77">
        <v>3.33424817094892</v>
      </c>
      <c r="C77">
        <v>543.194315690986</v>
      </c>
      <c r="D77">
        <v>0.422421622580769</v>
      </c>
      <c r="E77">
        <v>75.6880315330885</v>
      </c>
      <c r="F77">
        <v>65.8014642784651</v>
      </c>
      <c r="G77">
        <v>12731.6596837395</v>
      </c>
      <c r="H77">
        <v>0.19331371730082</v>
      </c>
      <c r="I77">
        <v>0.141686092900424</v>
      </c>
      <c r="J77">
        <v>14.4541804566358</v>
      </c>
      <c r="K77">
        <v>2.83291140536497</v>
      </c>
    </row>
    <row r="78" spans="1:11">
      <c r="A78">
        <v>76</v>
      </c>
      <c r="B78">
        <v>3.41262251802924</v>
      </c>
      <c r="C78">
        <v>555.531970783387</v>
      </c>
      <c r="D78">
        <v>0.422941645914356</v>
      </c>
      <c r="E78">
        <v>76.8792809527059</v>
      </c>
      <c r="F78">
        <v>64.3445828472465</v>
      </c>
      <c r="G78">
        <v>12444.2196591752</v>
      </c>
      <c r="H78">
        <v>0.193600431681683</v>
      </c>
      <c r="I78">
        <v>0.141716144877457</v>
      </c>
      <c r="J78">
        <v>14.5563795467112</v>
      </c>
      <c r="K78">
        <v>2.83291140536497</v>
      </c>
    </row>
    <row r="79" spans="1:11">
      <c r="A79">
        <v>77</v>
      </c>
      <c r="B79">
        <v>3.41514162307356</v>
      </c>
      <c r="C79">
        <v>555.439268399696</v>
      </c>
      <c r="D79">
        <v>0.422944947562289</v>
      </c>
      <c r="E79">
        <v>76.8726933379713</v>
      </c>
      <c r="F79">
        <v>64.3553219082869</v>
      </c>
      <c r="G79">
        <v>12447.3307612857</v>
      </c>
      <c r="H79">
        <v>0.193564597273069</v>
      </c>
      <c r="I79">
        <v>0.141712386806012</v>
      </c>
      <c r="J79">
        <v>14.556314801718</v>
      </c>
      <c r="K79">
        <v>2.83291140536497</v>
      </c>
    </row>
    <row r="80" spans="1:11">
      <c r="A80">
        <v>78</v>
      </c>
      <c r="B80">
        <v>3.49712043844149</v>
      </c>
      <c r="C80">
        <v>568.242020685715</v>
      </c>
      <c r="D80">
        <v>0.423283814253359</v>
      </c>
      <c r="E80">
        <v>78.1051964106471</v>
      </c>
      <c r="F80">
        <v>62.9094374459388</v>
      </c>
      <c r="G80">
        <v>12161.0734826116</v>
      </c>
      <c r="H80">
        <v>0.193854599593322</v>
      </c>
      <c r="I80">
        <v>0.141742817398576</v>
      </c>
      <c r="J80">
        <v>14.6600864907135</v>
      </c>
      <c r="K80">
        <v>2.83291140536497</v>
      </c>
    </row>
    <row r="81" spans="1:11">
      <c r="A81">
        <v>79</v>
      </c>
      <c r="B81">
        <v>3.49766087382461</v>
      </c>
      <c r="C81">
        <v>571.251006916073</v>
      </c>
      <c r="D81">
        <v>0.422959201881858</v>
      </c>
      <c r="E81">
        <v>78.4053774947702</v>
      </c>
      <c r="F81">
        <v>62.557905593841</v>
      </c>
      <c r="G81">
        <v>12086.8468350588</v>
      </c>
      <c r="H81">
        <v>0.193985226090285</v>
      </c>
      <c r="I81">
        <v>0.141756537074227</v>
      </c>
      <c r="J81">
        <v>14.681529531955</v>
      </c>
      <c r="K81">
        <v>2.83291140536497</v>
      </c>
    </row>
    <row r="82" spans="1:11">
      <c r="A82">
        <v>80</v>
      </c>
      <c r="B82">
        <v>3.65635004266937</v>
      </c>
      <c r="C82">
        <v>597.586825687946</v>
      </c>
      <c r="D82">
        <v>0.422230109022601</v>
      </c>
      <c r="E82">
        <v>81.0148304923146</v>
      </c>
      <c r="F82">
        <v>59.8026292355374</v>
      </c>
      <c r="G82">
        <v>11533.5092779374</v>
      </c>
      <c r="H82">
        <v>0.194846854136818</v>
      </c>
      <c r="I82">
        <v>0.141847231825278</v>
      </c>
      <c r="J82">
        <v>14.8571885136047</v>
      </c>
      <c r="K82">
        <v>2.83291140536497</v>
      </c>
    </row>
    <row r="83" spans="1:11">
      <c r="A83">
        <v>81</v>
      </c>
      <c r="B83">
        <v>3.79148552955929</v>
      </c>
      <c r="C83">
        <v>610.402120850282</v>
      </c>
      <c r="D83">
        <v>0.422333262676413</v>
      </c>
      <c r="E83">
        <v>82.2785697239514</v>
      </c>
      <c r="F83">
        <v>58.5980657752727</v>
      </c>
      <c r="G83">
        <v>11337.5357556038</v>
      </c>
      <c r="H83">
        <v>0.195191411217932</v>
      </c>
      <c r="I83">
        <v>0.141883596030994</v>
      </c>
      <c r="J83">
        <v>14.9385858738822</v>
      </c>
      <c r="K83">
        <v>2.83291140536497</v>
      </c>
    </row>
    <row r="84" spans="1:11">
      <c r="A84">
        <v>82</v>
      </c>
      <c r="B84">
        <v>3.9045107071185</v>
      </c>
      <c r="C84">
        <v>624.224525269745</v>
      </c>
      <c r="D84">
        <v>0.423467308481707</v>
      </c>
      <c r="E84">
        <v>83.6450336883229</v>
      </c>
      <c r="F84">
        <v>57.3910277310231</v>
      </c>
      <c r="G84">
        <v>11213.8093875296</v>
      </c>
      <c r="H84">
        <v>0.195555588248118</v>
      </c>
      <c r="I84">
        <v>0.141922090589562</v>
      </c>
      <c r="J84">
        <v>15.0254601650428</v>
      </c>
      <c r="K84">
        <v>2.83291140536497</v>
      </c>
    </row>
    <row r="85" spans="1:11">
      <c r="A85">
        <v>83</v>
      </c>
      <c r="B85">
        <v>3.96830772585983</v>
      </c>
      <c r="C85">
        <v>633.815431378654</v>
      </c>
      <c r="D85">
        <v>0.426358679509045</v>
      </c>
      <c r="E85">
        <v>84.5515561738234</v>
      </c>
      <c r="F85">
        <v>56.4959874557842</v>
      </c>
      <c r="G85">
        <v>11116.4068341706</v>
      </c>
      <c r="H85">
        <v>0.195826509835298</v>
      </c>
      <c r="I85">
        <v>0.141950767537842</v>
      </c>
      <c r="J85">
        <v>15.0991702745442</v>
      </c>
      <c r="K85">
        <v>2.83291140536497</v>
      </c>
    </row>
    <row r="86" spans="1:11">
      <c r="A86">
        <v>84</v>
      </c>
      <c r="B86">
        <v>3.97736338706361</v>
      </c>
      <c r="C86">
        <v>633.509595345997</v>
      </c>
      <c r="D86">
        <v>0.427484075735537</v>
      </c>
      <c r="E86">
        <v>84.5304186477374</v>
      </c>
      <c r="F86">
        <v>56.4762320415002</v>
      </c>
      <c r="G86">
        <v>11158.5347502373</v>
      </c>
      <c r="H86">
        <v>0.195823850451069</v>
      </c>
      <c r="I86">
        <v>0.14195048587825</v>
      </c>
      <c r="J86">
        <v>15.0946800878822</v>
      </c>
      <c r="K86">
        <v>2.83291140536497</v>
      </c>
    </row>
    <row r="87" spans="1:11">
      <c r="A87">
        <v>85</v>
      </c>
      <c r="B87">
        <v>4.0887880414721</v>
      </c>
      <c r="C87">
        <v>649.816548017749</v>
      </c>
      <c r="D87">
        <v>0.429228109215173</v>
      </c>
      <c r="E87">
        <v>86.1258815160771</v>
      </c>
      <c r="F87">
        <v>55.0220203143208</v>
      </c>
      <c r="G87">
        <v>10896.6474664303</v>
      </c>
      <c r="H87">
        <v>0.196220400578981</v>
      </c>
      <c r="I87">
        <v>0.141992521187017</v>
      </c>
      <c r="J87">
        <v>15.196336143781</v>
      </c>
      <c r="K87">
        <v>2.83291140536497</v>
      </c>
    </row>
    <row r="88" spans="1:11">
      <c r="A88">
        <v>86</v>
      </c>
      <c r="B88">
        <v>4.16555916841696</v>
      </c>
      <c r="C88">
        <v>655.591601411748</v>
      </c>
      <c r="D88">
        <v>0.429787452869024</v>
      </c>
      <c r="E88">
        <v>86.6759229327201</v>
      </c>
      <c r="F88">
        <v>54.5627167951947</v>
      </c>
      <c r="G88">
        <v>10834.3587245592</v>
      </c>
      <c r="H88">
        <v>0.196282154324832</v>
      </c>
      <c r="I88">
        <v>0.141999073770195</v>
      </c>
      <c r="J88">
        <v>15.2361542394826</v>
      </c>
      <c r="K88">
        <v>2.83291140536497</v>
      </c>
    </row>
    <row r="89" spans="1:11">
      <c r="A89">
        <v>87</v>
      </c>
      <c r="B89">
        <v>4.1711177349279</v>
      </c>
      <c r="C89">
        <v>655.123690226107</v>
      </c>
      <c r="D89">
        <v>0.429485788415945</v>
      </c>
      <c r="E89">
        <v>86.6458840557632</v>
      </c>
      <c r="F89">
        <v>54.605336609119</v>
      </c>
      <c r="G89">
        <v>10837.2835300989</v>
      </c>
      <c r="H89">
        <v>0.196266310518136</v>
      </c>
      <c r="I89">
        <v>0.141997392443465</v>
      </c>
      <c r="J89">
        <v>15.228034845734</v>
      </c>
      <c r="K89">
        <v>2.83291140536497</v>
      </c>
    </row>
    <row r="90" spans="1:11">
      <c r="A90">
        <v>88</v>
      </c>
      <c r="B90">
        <v>4.23267224063119</v>
      </c>
      <c r="C90">
        <v>667.369120525309</v>
      </c>
      <c r="D90">
        <v>0.430151040033559</v>
      </c>
      <c r="E90">
        <v>87.8098165132141</v>
      </c>
      <c r="F90">
        <v>53.5891569653975</v>
      </c>
      <c r="G90">
        <v>10639.3302943117</v>
      </c>
      <c r="H90">
        <v>0.196586467299375</v>
      </c>
      <c r="I90">
        <v>0.142031389586082</v>
      </c>
      <c r="J90">
        <v>15.312763510731</v>
      </c>
      <c r="K90">
        <v>2.83291140536497</v>
      </c>
    </row>
    <row r="91" spans="1:11">
      <c r="A91">
        <v>89</v>
      </c>
      <c r="B91">
        <v>4.23071859535065</v>
      </c>
      <c r="C91">
        <v>667.787237883222</v>
      </c>
      <c r="D91">
        <v>0.430409848873042</v>
      </c>
      <c r="E91">
        <v>87.8353633098834</v>
      </c>
      <c r="F91">
        <v>53.5532695390319</v>
      </c>
      <c r="G91">
        <v>10651.9283367285</v>
      </c>
      <c r="H91">
        <v>0.196606579543551</v>
      </c>
      <c r="I91">
        <v>0.142033526863997</v>
      </c>
      <c r="J91">
        <v>15.3208198445158</v>
      </c>
      <c r="K91">
        <v>2.83291140536497</v>
      </c>
    </row>
    <row r="92" spans="1:11">
      <c r="A92">
        <v>90</v>
      </c>
      <c r="B92">
        <v>4.29902868206036</v>
      </c>
      <c r="C92">
        <v>679.189215577987</v>
      </c>
      <c r="D92">
        <v>0.430178495802478</v>
      </c>
      <c r="E92">
        <v>88.9493173004162</v>
      </c>
      <c r="F92">
        <v>52.6498997888379</v>
      </c>
      <c r="G92">
        <v>10442.9957489412</v>
      </c>
      <c r="H92">
        <v>0.196896158849013</v>
      </c>
      <c r="I92">
        <v>0.142064320400843</v>
      </c>
      <c r="J92">
        <v>15.3869818024284</v>
      </c>
      <c r="K92">
        <v>2.83291140536497</v>
      </c>
    </row>
    <row r="93" spans="1:11">
      <c r="A93">
        <v>91</v>
      </c>
      <c r="B93">
        <v>4.29662029002644</v>
      </c>
      <c r="C93">
        <v>679.538958367885</v>
      </c>
      <c r="D93">
        <v>0.430284532395527</v>
      </c>
      <c r="E93">
        <v>88.9690310987211</v>
      </c>
      <c r="F93">
        <v>52.6217118256173</v>
      </c>
      <c r="G93">
        <v>10454.2120020586</v>
      </c>
      <c r="H93">
        <v>0.196916443648557</v>
      </c>
      <c r="I93">
        <v>0.142066478911775</v>
      </c>
      <c r="J93">
        <v>15.3941902214034</v>
      </c>
      <c r="K93">
        <v>2.83291140536497</v>
      </c>
    </row>
    <row r="94" spans="1:11">
      <c r="A94">
        <v>92</v>
      </c>
      <c r="B94">
        <v>4.36561561366726</v>
      </c>
      <c r="C94">
        <v>691.165502004972</v>
      </c>
      <c r="D94">
        <v>0.429953270291619</v>
      </c>
      <c r="E94">
        <v>90.1055339453729</v>
      </c>
      <c r="F94">
        <v>51.7353122358325</v>
      </c>
      <c r="G94">
        <v>10246.2244327471</v>
      </c>
      <c r="H94">
        <v>0.197215476214503</v>
      </c>
      <c r="I94">
        <v>0.142098321037403</v>
      </c>
      <c r="J94">
        <v>15.45940808463</v>
      </c>
      <c r="K94">
        <v>2.83291140536497</v>
      </c>
    </row>
    <row r="95" spans="1:11">
      <c r="A95">
        <v>93</v>
      </c>
      <c r="B95">
        <v>4.36278491426835</v>
      </c>
      <c r="C95">
        <v>691.435836359683</v>
      </c>
      <c r="D95">
        <v>0.429954850559242</v>
      </c>
      <c r="E95">
        <v>90.1184133411172</v>
      </c>
      <c r="F95">
        <v>51.7146388934468</v>
      </c>
      <c r="G95">
        <v>10256.4990534711</v>
      </c>
      <c r="H95">
        <v>0.197235776928994</v>
      </c>
      <c r="I95">
        <v>0.142100484227324</v>
      </c>
      <c r="J95">
        <v>15.4656790810835</v>
      </c>
      <c r="K95">
        <v>2.83291140536497</v>
      </c>
    </row>
    <row r="96" spans="1:11">
      <c r="A96">
        <v>94</v>
      </c>
      <c r="B96">
        <v>4.43277138105317</v>
      </c>
      <c r="C96">
        <v>703.32654724378</v>
      </c>
      <c r="D96">
        <v>0.429575374220132</v>
      </c>
      <c r="E96">
        <v>91.2813231283276</v>
      </c>
      <c r="F96">
        <v>50.8396380000534</v>
      </c>
      <c r="G96">
        <v>10049.5264294587</v>
      </c>
      <c r="H96">
        <v>0.197545908504053</v>
      </c>
      <c r="I96">
        <v>0.142133554603162</v>
      </c>
      <c r="J96">
        <v>15.5301435352838</v>
      </c>
      <c r="K96">
        <v>2.83291140536497</v>
      </c>
    </row>
    <row r="97" spans="1:11">
      <c r="A97">
        <v>95</v>
      </c>
      <c r="B97">
        <v>4.42954020741386</v>
      </c>
      <c r="C97">
        <v>703.51062838256</v>
      </c>
      <c r="D97">
        <v>0.429510899691725</v>
      </c>
      <c r="E97">
        <v>91.2867446181321</v>
      </c>
      <c r="F97">
        <v>50.8259412019573</v>
      </c>
      <c r="G97">
        <v>10059.1034253061</v>
      </c>
      <c r="H97">
        <v>0.197566101809814</v>
      </c>
      <c r="I97">
        <v>0.142135709418125</v>
      </c>
      <c r="J97">
        <v>15.5354385365903</v>
      </c>
      <c r="K97">
        <v>2.83291140536497</v>
      </c>
    </row>
    <row r="98" spans="1:11">
      <c r="A98">
        <v>96</v>
      </c>
      <c r="B98">
        <v>4.50051610384354</v>
      </c>
      <c r="C98">
        <v>715.657193977408</v>
      </c>
      <c r="D98">
        <v>0.429100562514179</v>
      </c>
      <c r="E98">
        <v>92.4753143569986</v>
      </c>
      <c r="F98">
        <v>49.9626127122613</v>
      </c>
      <c r="G98">
        <v>9854.19453308265</v>
      </c>
      <c r="H98">
        <v>0.197887706034987</v>
      </c>
      <c r="I98">
        <v>0.142170052880797</v>
      </c>
      <c r="J98">
        <v>15.5990620795009</v>
      </c>
      <c r="K98">
        <v>2.83291140536497</v>
      </c>
    </row>
    <row r="99" spans="1:11">
      <c r="A99">
        <v>97</v>
      </c>
      <c r="B99">
        <v>4.51546205412671</v>
      </c>
      <c r="C99">
        <v>719.651616586227</v>
      </c>
      <c r="D99">
        <v>0.428753147890411</v>
      </c>
      <c r="E99">
        <v>92.840826688156</v>
      </c>
      <c r="F99">
        <v>49.684308272572</v>
      </c>
      <c r="G99">
        <v>9809.80676299421</v>
      </c>
      <c r="H99">
        <v>0.198033866735803</v>
      </c>
      <c r="I99">
        <v>0.142185676801797</v>
      </c>
      <c r="J99">
        <v>15.6278622021687</v>
      </c>
      <c r="K99">
        <v>2.83291140536497</v>
      </c>
    </row>
    <row r="100" spans="1:11">
      <c r="A100">
        <v>98</v>
      </c>
      <c r="B100">
        <v>4.5121068485772</v>
      </c>
      <c r="C100">
        <v>719.69093346346</v>
      </c>
      <c r="D100">
        <v>0.428626873646151</v>
      </c>
      <c r="E100">
        <v>92.8347407155303</v>
      </c>
      <c r="F100">
        <v>49.6812958961367</v>
      </c>
      <c r="G100">
        <v>9818.26085705592</v>
      </c>
      <c r="H100">
        <v>0.198052774411908</v>
      </c>
      <c r="I100">
        <v>0.142187698664456</v>
      </c>
      <c r="J100">
        <v>15.6312882669078</v>
      </c>
      <c r="K100">
        <v>2.83291140536497</v>
      </c>
    </row>
    <row r="101" spans="1:11">
      <c r="A101">
        <v>99</v>
      </c>
      <c r="B101">
        <v>4.58625137573286</v>
      </c>
      <c r="C101">
        <v>731.70814234752</v>
      </c>
      <c r="D101">
        <v>0.428344123625142</v>
      </c>
      <c r="E101">
        <v>94.0195917559021</v>
      </c>
      <c r="F101">
        <v>48.8649615605306</v>
      </c>
      <c r="G101">
        <v>9621.92415349764</v>
      </c>
      <c r="H101">
        <v>0.198360541584251</v>
      </c>
      <c r="I101">
        <v>0.142220632358785</v>
      </c>
      <c r="J101">
        <v>15.6890395532041</v>
      </c>
      <c r="K101">
        <v>2.83291140536497</v>
      </c>
    </row>
    <row r="102" spans="1:11">
      <c r="A102">
        <v>100</v>
      </c>
      <c r="B102">
        <v>4.65194572200874</v>
      </c>
      <c r="C102">
        <v>744.076535793441</v>
      </c>
      <c r="D102">
        <v>0.427723030894947</v>
      </c>
      <c r="E102">
        <v>95.2176511554624</v>
      </c>
      <c r="F102">
        <v>48.051630947126</v>
      </c>
      <c r="G102">
        <v>9438.70183557501</v>
      </c>
      <c r="H102">
        <v>0.198723722001774</v>
      </c>
      <c r="I102">
        <v>0.142259551685168</v>
      </c>
      <c r="J102">
        <v>15.7531315878515</v>
      </c>
      <c r="K102">
        <v>2.83291140536497</v>
      </c>
    </row>
    <row r="103" spans="1:11">
      <c r="A103">
        <v>101</v>
      </c>
      <c r="B103">
        <v>4.66565683340765</v>
      </c>
      <c r="C103">
        <v>747.80993067072</v>
      </c>
      <c r="D103">
        <v>0.427258094392701</v>
      </c>
      <c r="E103">
        <v>95.5627847793417</v>
      </c>
      <c r="F103">
        <v>47.8108805027093</v>
      </c>
      <c r="G103">
        <v>9396.4016174065</v>
      </c>
      <c r="H103">
        <v>0.198876674697225</v>
      </c>
      <c r="I103">
        <v>0.142275960593981</v>
      </c>
      <c r="J103">
        <v>15.7769426708439</v>
      </c>
      <c r="K103">
        <v>2.83291140536497</v>
      </c>
    </row>
    <row r="104" spans="1:11">
      <c r="A104">
        <v>102</v>
      </c>
      <c r="B104">
        <v>4.6616269988952</v>
      </c>
      <c r="C104">
        <v>747.674893757383</v>
      </c>
      <c r="D104">
        <v>0.427111640366013</v>
      </c>
      <c r="E104">
        <v>95.5415287097298</v>
      </c>
      <c r="F104">
        <v>47.8192705236607</v>
      </c>
      <c r="G104">
        <v>9404.55489024106</v>
      </c>
      <c r="H104">
        <v>0.198895036672715</v>
      </c>
      <c r="I104">
        <v>0.142277931205435</v>
      </c>
      <c r="J104">
        <v>15.7786114853692</v>
      </c>
      <c r="K104">
        <v>2.83291140536497</v>
      </c>
    </row>
    <row r="105" spans="1:11">
      <c r="A105">
        <v>103</v>
      </c>
      <c r="B105">
        <v>4.73634275542824</v>
      </c>
      <c r="C105">
        <v>760.038780672569</v>
      </c>
      <c r="D105">
        <v>0.426820221559801</v>
      </c>
      <c r="E105">
        <v>96.7604392212472</v>
      </c>
      <c r="F105">
        <v>47.0409135205565</v>
      </c>
      <c r="G105">
        <v>9219.18949444359</v>
      </c>
      <c r="H105">
        <v>0.199219618631644</v>
      </c>
      <c r="I105">
        <v>0.142312790937081</v>
      </c>
      <c r="J105">
        <v>15.834194364662</v>
      </c>
      <c r="K105">
        <v>2.83291140536497</v>
      </c>
    </row>
    <row r="106" spans="1:11">
      <c r="A106">
        <v>104</v>
      </c>
      <c r="B106">
        <v>4.8007081000412</v>
      </c>
      <c r="C106">
        <v>772.206912504966</v>
      </c>
      <c r="D106">
        <v>0.426179935124993</v>
      </c>
      <c r="E106">
        <v>97.9440862811198</v>
      </c>
      <c r="F106">
        <v>46.298621624701</v>
      </c>
      <c r="G106">
        <v>9050.7874286253</v>
      </c>
      <c r="H106">
        <v>0.199595752228442</v>
      </c>
      <c r="I106">
        <v>0.142353247649899</v>
      </c>
      <c r="J106">
        <v>15.8914619925998</v>
      </c>
      <c r="K106">
        <v>2.83291140536497</v>
      </c>
    </row>
    <row r="107" spans="1:11">
      <c r="A107">
        <v>105</v>
      </c>
      <c r="B107">
        <v>4.81257916810294</v>
      </c>
      <c r="C107">
        <v>775.531046626294</v>
      </c>
      <c r="D107">
        <v>0.425708129592545</v>
      </c>
      <c r="E107">
        <v>98.2548852830217</v>
      </c>
      <c r="F107">
        <v>46.0993976561205</v>
      </c>
      <c r="G107">
        <v>9013.75508252456</v>
      </c>
      <c r="H107">
        <v>0.199752330218651</v>
      </c>
      <c r="I107">
        <v>0.142370108189094</v>
      </c>
      <c r="J107">
        <v>15.9099351918087</v>
      </c>
      <c r="K107">
        <v>2.83291140536497</v>
      </c>
    </row>
    <row r="108" spans="1:11">
      <c r="A108">
        <v>106</v>
      </c>
      <c r="B108">
        <v>4.80788147994615</v>
      </c>
      <c r="C108">
        <v>775.216093893779</v>
      </c>
      <c r="D108">
        <v>0.425572204068168</v>
      </c>
      <c r="E108">
        <v>98.2179879883031</v>
      </c>
      <c r="F108">
        <v>46.1179181945415</v>
      </c>
      <c r="G108">
        <v>9021.93056333991</v>
      </c>
      <c r="H108">
        <v>0.199769986168869</v>
      </c>
      <c r="I108">
        <v>0.14237201011092</v>
      </c>
      <c r="J108">
        <v>15.9099596733167</v>
      </c>
      <c r="K108">
        <v>2.83291140536497</v>
      </c>
    </row>
    <row r="109" spans="1:11">
      <c r="A109">
        <v>107</v>
      </c>
      <c r="B109">
        <v>4.881369321339</v>
      </c>
      <c r="C109">
        <v>787.549576284286</v>
      </c>
      <c r="D109">
        <v>0.425284627965483</v>
      </c>
      <c r="E109">
        <v>99.4351110104072</v>
      </c>
      <c r="F109">
        <v>45.3951540363044</v>
      </c>
      <c r="G109">
        <v>8853.18442556201</v>
      </c>
      <c r="H109">
        <v>0.200103194573807</v>
      </c>
      <c r="I109">
        <v>0.14240793050271</v>
      </c>
      <c r="J109">
        <v>15.9618102596876</v>
      </c>
      <c r="K109">
        <v>2.83291140536497</v>
      </c>
    </row>
    <row r="110" spans="1:11">
      <c r="A110">
        <v>108</v>
      </c>
      <c r="B110">
        <v>4.9424520904548</v>
      </c>
      <c r="C110">
        <v>799.09762454395</v>
      </c>
      <c r="D110">
        <v>0.424701850163884</v>
      </c>
      <c r="E110">
        <v>100.564495684661</v>
      </c>
      <c r="F110">
        <v>44.7380939241537</v>
      </c>
      <c r="G110">
        <v>8705.52944041217</v>
      </c>
      <c r="H110">
        <v>0.200482909434605</v>
      </c>
      <c r="I110">
        <v>0.142448926271173</v>
      </c>
      <c r="J110">
        <v>16.0110328470016</v>
      </c>
      <c r="K110">
        <v>2.83291140536497</v>
      </c>
    </row>
    <row r="111" spans="1:11">
      <c r="A111">
        <v>109</v>
      </c>
      <c r="B111">
        <v>4.95170772244682</v>
      </c>
      <c r="C111">
        <v>801.842019641679</v>
      </c>
      <c r="D111">
        <v>0.424297982807703</v>
      </c>
      <c r="E111">
        <v>100.824864233034</v>
      </c>
      <c r="F111">
        <v>44.5842462012285</v>
      </c>
      <c r="G111">
        <v>8676.33006411097</v>
      </c>
      <c r="H111">
        <v>0.200639162013988</v>
      </c>
      <c r="I111">
        <v>0.142465815159722</v>
      </c>
      <c r="J111">
        <v>16.0239014291765</v>
      </c>
      <c r="K111">
        <v>2.83291140536497</v>
      </c>
    </row>
    <row r="112" spans="1:11">
      <c r="A112">
        <v>110</v>
      </c>
      <c r="B112">
        <v>4.94635285388884</v>
      </c>
      <c r="C112">
        <v>801.343685359962</v>
      </c>
      <c r="D112">
        <v>0.42419298677079</v>
      </c>
      <c r="E112">
        <v>100.772044595651</v>
      </c>
      <c r="F112">
        <v>44.6117893505222</v>
      </c>
      <c r="G112">
        <v>8684.87718083049</v>
      </c>
      <c r="H112">
        <v>0.200656016809419</v>
      </c>
      <c r="I112">
        <v>0.142467637612241</v>
      </c>
      <c r="J112">
        <v>16.0224216467339</v>
      </c>
      <c r="K112">
        <v>2.83291140536497</v>
      </c>
    </row>
    <row r="113" spans="1:11">
      <c r="A113">
        <v>111</v>
      </c>
      <c r="B113">
        <v>5.01663301813137</v>
      </c>
      <c r="C113">
        <v>813.225490306429</v>
      </c>
      <c r="D113">
        <v>0.423929905015653</v>
      </c>
      <c r="E113">
        <v>101.947303652817</v>
      </c>
      <c r="F113">
        <v>43.9593822232484</v>
      </c>
      <c r="G113">
        <v>8537.03262467576</v>
      </c>
      <c r="H113">
        <v>0.200987938483462</v>
      </c>
      <c r="I113">
        <v>0.142503553625631</v>
      </c>
      <c r="J113">
        <v>16.0691719215327</v>
      </c>
      <c r="K113">
        <v>2.83291140536497</v>
      </c>
    </row>
    <row r="114" spans="1:11">
      <c r="A114">
        <v>112</v>
      </c>
      <c r="B114">
        <v>5.07170757170941</v>
      </c>
      <c r="C114">
        <v>823.62188538441</v>
      </c>
      <c r="D114">
        <v>0.423458415960554</v>
      </c>
      <c r="E114">
        <v>102.971781857921</v>
      </c>
      <c r="F114">
        <v>43.4039968386763</v>
      </c>
      <c r="G114">
        <v>8415.13646993561</v>
      </c>
      <c r="H114">
        <v>0.201358046676643</v>
      </c>
      <c r="I114">
        <v>0.142543660960583</v>
      </c>
      <c r="J114">
        <v>16.1090090946727</v>
      </c>
      <c r="K114">
        <v>2.83291140536497</v>
      </c>
    </row>
    <row r="115" spans="1:11">
      <c r="A115">
        <v>113</v>
      </c>
      <c r="B115">
        <v>5.07707068763652</v>
      </c>
      <c r="C115">
        <v>825.550237740115</v>
      </c>
      <c r="D115">
        <v>0.423171022174576</v>
      </c>
      <c r="E115">
        <v>103.159194204186</v>
      </c>
      <c r="F115">
        <v>43.3022479564149</v>
      </c>
      <c r="G115">
        <v>8396.29095300473</v>
      </c>
      <c r="H115">
        <v>0.201507713391294</v>
      </c>
      <c r="I115">
        <v>0.142559897563908</v>
      </c>
      <c r="J115">
        <v>16.1158960570641</v>
      </c>
      <c r="K115">
        <v>2.83291140536497</v>
      </c>
    </row>
    <row r="116" spans="1:11">
      <c r="A116">
        <v>114</v>
      </c>
      <c r="B116">
        <v>5.07104810648725</v>
      </c>
      <c r="C116">
        <v>824.867516331212</v>
      </c>
      <c r="D116">
        <v>0.42311068975853</v>
      </c>
      <c r="E116">
        <v>103.090422086171</v>
      </c>
      <c r="F116">
        <v>43.3379855315828</v>
      </c>
      <c r="G116">
        <v>8405.49004206769</v>
      </c>
      <c r="H116">
        <v>0.201523762546185</v>
      </c>
      <c r="I116">
        <v>0.142561639263882</v>
      </c>
      <c r="J116">
        <v>16.1130803235923</v>
      </c>
      <c r="K116">
        <v>2.83291140536497</v>
      </c>
    </row>
    <row r="117" spans="1:11">
      <c r="A117">
        <v>115</v>
      </c>
      <c r="B117">
        <v>5.13515716683233</v>
      </c>
      <c r="C117">
        <v>835.743661694005</v>
      </c>
      <c r="D117">
        <v>0.422891033672908</v>
      </c>
      <c r="E117">
        <v>104.17087255729</v>
      </c>
      <c r="F117">
        <v>42.7738510658507</v>
      </c>
      <c r="G117">
        <v>8282.18313562076</v>
      </c>
      <c r="H117">
        <v>0.201839646260459</v>
      </c>
      <c r="I117">
        <v>0.142595943760011</v>
      </c>
      <c r="J117">
        <v>16.1530641583397</v>
      </c>
      <c r="K117">
        <v>2.83291140536497</v>
      </c>
    </row>
    <row r="118" spans="1:11">
      <c r="A118">
        <v>116</v>
      </c>
      <c r="B118">
        <v>5.12837229311699</v>
      </c>
      <c r="C118">
        <v>834.910319409955</v>
      </c>
      <c r="D118">
        <v>0.422859420140824</v>
      </c>
      <c r="E118">
        <v>104.088279546493</v>
      </c>
      <c r="F118">
        <v>42.816450561546</v>
      </c>
      <c r="G118">
        <v>8293.03929541008</v>
      </c>
      <c r="H118">
        <v>0.201856581615509</v>
      </c>
      <c r="I118">
        <v>0.142597784198311</v>
      </c>
      <c r="J118">
        <v>16.1494301611396</v>
      </c>
      <c r="K118">
        <v>2.83291140536497</v>
      </c>
    </row>
    <row r="119" spans="1:11">
      <c r="A119">
        <v>117</v>
      </c>
      <c r="B119">
        <v>5.18393589830041</v>
      </c>
      <c r="C119">
        <v>844.802528000304</v>
      </c>
      <c r="D119">
        <v>0.422619462909003</v>
      </c>
      <c r="E119">
        <v>105.074017956242</v>
      </c>
      <c r="F119">
        <v>42.3148383593169</v>
      </c>
      <c r="G119">
        <v>8185.10751581572</v>
      </c>
      <c r="H119">
        <v>0.202184865146886</v>
      </c>
      <c r="I119">
        <v>0.142633485998356</v>
      </c>
      <c r="J119">
        <v>16.1839285903666</v>
      </c>
      <c r="K119">
        <v>2.83291140536497</v>
      </c>
    </row>
    <row r="120" spans="1:11">
      <c r="A120">
        <v>118</v>
      </c>
      <c r="B120">
        <v>5.18331560410998</v>
      </c>
      <c r="C120">
        <v>844.507255187455</v>
      </c>
      <c r="D120">
        <v>0.422393808748378</v>
      </c>
      <c r="E120">
        <v>105.060369302366</v>
      </c>
      <c r="F120">
        <v>42.3381635984573</v>
      </c>
      <c r="G120">
        <v>8183.26930753065</v>
      </c>
      <c r="H120">
        <v>0.202227125785847</v>
      </c>
      <c r="I120">
        <v>0.142638085532252</v>
      </c>
      <c r="J120">
        <v>16.1780683509624</v>
      </c>
      <c r="K120">
        <v>2.83291140536497</v>
      </c>
    </row>
    <row r="121" spans="1:11">
      <c r="A121">
        <v>119</v>
      </c>
      <c r="B121">
        <v>5.3787860324179</v>
      </c>
      <c r="C121">
        <v>873.086480850419</v>
      </c>
      <c r="D121">
        <v>0.423298204556617</v>
      </c>
      <c r="E121">
        <v>107.81914779498</v>
      </c>
      <c r="F121">
        <v>40.9559452662352</v>
      </c>
      <c r="G121">
        <v>7934.13459084125</v>
      </c>
      <c r="H121">
        <v>0.202957254734333</v>
      </c>
      <c r="I121">
        <v>0.142717679077252</v>
      </c>
      <c r="J121">
        <v>16.2971442849461</v>
      </c>
      <c r="K121">
        <v>2.83291140536497</v>
      </c>
    </row>
    <row r="122" spans="1:11">
      <c r="A122">
        <v>120</v>
      </c>
      <c r="B122">
        <v>5.4593422224114</v>
      </c>
      <c r="C122">
        <v>882.558612155218</v>
      </c>
      <c r="D122">
        <v>0.421328588153752</v>
      </c>
      <c r="E122">
        <v>108.719038921524</v>
      </c>
      <c r="F122">
        <v>40.6020810198584</v>
      </c>
      <c r="G122">
        <v>7853.1345988097</v>
      </c>
      <c r="H122">
        <v>0.203207859989681</v>
      </c>
      <c r="I122">
        <v>0.142745054170614</v>
      </c>
      <c r="J122">
        <v>16.3385174685042</v>
      </c>
      <c r="K122">
        <v>2.83291140536497</v>
      </c>
    </row>
    <row r="123" spans="1:11">
      <c r="A123">
        <v>121</v>
      </c>
      <c r="B123">
        <v>5.45599028310255</v>
      </c>
      <c r="C123">
        <v>882.958921043863</v>
      </c>
      <c r="D123">
        <v>0.421675942807301</v>
      </c>
      <c r="E123">
        <v>108.759821150955</v>
      </c>
      <c r="F123">
        <v>40.5847675615024</v>
      </c>
      <c r="G123">
        <v>7861.6463285095</v>
      </c>
      <c r="H123">
        <v>0.203214486970058</v>
      </c>
      <c r="I123">
        <v>0.142745778462019</v>
      </c>
      <c r="J123">
        <v>16.3401402529187</v>
      </c>
      <c r="K123">
        <v>2.83291140536497</v>
      </c>
    </row>
    <row r="124" spans="1:11">
      <c r="A124">
        <v>122</v>
      </c>
      <c r="B124">
        <v>5.52385920679849</v>
      </c>
      <c r="C124">
        <v>898.970053768845</v>
      </c>
      <c r="D124">
        <v>0.421187505682671</v>
      </c>
      <c r="E124">
        <v>110.291784924929</v>
      </c>
      <c r="F124">
        <v>39.8027029841907</v>
      </c>
      <c r="G124">
        <v>7657.63888492755</v>
      </c>
      <c r="H124">
        <v>0.203704480612772</v>
      </c>
      <c r="I124">
        <v>0.142799387227056</v>
      </c>
      <c r="J124">
        <v>16.4062872657234</v>
      </c>
      <c r="K124">
        <v>2.83291140536497</v>
      </c>
    </row>
    <row r="125" spans="1:11">
      <c r="A125">
        <v>123</v>
      </c>
      <c r="B125">
        <v>5.5597972150573</v>
      </c>
      <c r="C125">
        <v>903.54710710455</v>
      </c>
      <c r="D125">
        <v>0.419614039708463</v>
      </c>
      <c r="E125">
        <v>110.767552098017</v>
      </c>
      <c r="F125">
        <v>39.6094737757136</v>
      </c>
      <c r="G125">
        <v>7596.95464293706</v>
      </c>
      <c r="H125">
        <v>0.203846007743704</v>
      </c>
      <c r="I125">
        <v>0.142814891572649</v>
      </c>
      <c r="J125">
        <v>16.4157147278734</v>
      </c>
      <c r="K125">
        <v>2.83291140536497</v>
      </c>
    </row>
    <row r="126" spans="1:11">
      <c r="A126">
        <v>124</v>
      </c>
      <c r="B126">
        <v>5.57543842320878</v>
      </c>
      <c r="C126">
        <v>904.752759388469</v>
      </c>
      <c r="D126">
        <v>0.420495469337634</v>
      </c>
      <c r="E126">
        <v>110.89293486298</v>
      </c>
      <c r="F126">
        <v>39.5280821741386</v>
      </c>
      <c r="G126">
        <v>7589.75058240638</v>
      </c>
      <c r="H126">
        <v>0.203867707087634</v>
      </c>
      <c r="I126">
        <v>0.142817269546383</v>
      </c>
      <c r="J126">
        <v>16.4178952780588</v>
      </c>
      <c r="K126">
        <v>2.83291140536497</v>
      </c>
    </row>
    <row r="127" spans="1:11">
      <c r="A127">
        <v>125</v>
      </c>
      <c r="B127">
        <v>5.60242820145608</v>
      </c>
      <c r="C127">
        <v>914.955483137905</v>
      </c>
      <c r="D127">
        <v>0.418939428420979</v>
      </c>
      <c r="E127">
        <v>111.88484894389</v>
      </c>
      <c r="F127">
        <v>39.1034611847829</v>
      </c>
      <c r="G127">
        <v>7493.00365700309</v>
      </c>
      <c r="H127">
        <v>0.204275427744876</v>
      </c>
      <c r="I127">
        <v>0.142861990260997</v>
      </c>
      <c r="J127">
        <v>16.4553922727841</v>
      </c>
      <c r="K127">
        <v>2.83291140536497</v>
      </c>
    </row>
    <row r="128" spans="1:11">
      <c r="A128">
        <v>126</v>
      </c>
      <c r="B128">
        <v>5.62892782332712</v>
      </c>
      <c r="C128">
        <v>920.412998859346</v>
      </c>
      <c r="D128">
        <v>0.419387063032758</v>
      </c>
      <c r="E128">
        <v>112.391434381071</v>
      </c>
      <c r="F128">
        <v>38.8701309044718</v>
      </c>
      <c r="G128">
        <v>7459.09408149746</v>
      </c>
      <c r="H128">
        <v>0.204455600616513</v>
      </c>
      <c r="I128">
        <v>0.142881776464806</v>
      </c>
      <c r="J128">
        <v>16.4805713173904</v>
      </c>
      <c r="K128">
        <v>2.83291140536497</v>
      </c>
    </row>
    <row r="129" spans="1:11">
      <c r="A129">
        <v>127</v>
      </c>
      <c r="B129">
        <v>5.63240819789238</v>
      </c>
      <c r="C129">
        <v>919.255566789216</v>
      </c>
      <c r="D129">
        <v>0.419260861002346</v>
      </c>
      <c r="E129">
        <v>112.297399886854</v>
      </c>
      <c r="F129">
        <v>38.9190767920431</v>
      </c>
      <c r="G129">
        <v>7471.11695095349</v>
      </c>
      <c r="H129">
        <v>0.204422786696721</v>
      </c>
      <c r="I129">
        <v>0.142878171814463</v>
      </c>
      <c r="J129">
        <v>16.4721865207372</v>
      </c>
      <c r="K129">
        <v>2.83291140536497</v>
      </c>
    </row>
    <row r="130" spans="1:11">
      <c r="A130">
        <v>128</v>
      </c>
      <c r="B130">
        <v>5.69449458559844</v>
      </c>
      <c r="C130">
        <v>930.191891900747</v>
      </c>
      <c r="D130">
        <v>0.418715017672735</v>
      </c>
      <c r="E130">
        <v>113.361291487321</v>
      </c>
      <c r="F130">
        <v>38.45858193561</v>
      </c>
      <c r="G130">
        <v>7374.394161562</v>
      </c>
      <c r="H130">
        <v>0.204768214398099</v>
      </c>
      <c r="I130">
        <v>0.14291614192735</v>
      </c>
      <c r="J130">
        <v>16.5102421231926</v>
      </c>
      <c r="K130">
        <v>2.83291140536497</v>
      </c>
    </row>
    <row r="131" spans="1:11">
      <c r="A131">
        <v>129</v>
      </c>
      <c r="B131">
        <v>5.76442806883055</v>
      </c>
      <c r="C131">
        <v>941.367655014896</v>
      </c>
      <c r="D131">
        <v>0.418482448030697</v>
      </c>
      <c r="E131">
        <v>114.456580081087</v>
      </c>
      <c r="F131">
        <v>37.9990602044082</v>
      </c>
      <c r="G131">
        <v>7281.89636185675</v>
      </c>
      <c r="H131">
        <v>0.205122362619011</v>
      </c>
      <c r="I131">
        <v>0.142955126674799</v>
      </c>
      <c r="J131">
        <v>16.5463377961629</v>
      </c>
      <c r="K131">
        <v>2.83291140536497</v>
      </c>
    </row>
    <row r="132" spans="1:11">
      <c r="A132">
        <v>130</v>
      </c>
      <c r="B132">
        <v>5.79985316579782</v>
      </c>
      <c r="C132">
        <v>944.026385975499</v>
      </c>
      <c r="D132">
        <v>0.418465930619902</v>
      </c>
      <c r="E132">
        <v>114.746678336879</v>
      </c>
      <c r="F132">
        <v>37.8912500105073</v>
      </c>
      <c r="G132">
        <v>7271.28765365583</v>
      </c>
      <c r="H132">
        <v>0.205207510905111</v>
      </c>
      <c r="I132">
        <v>0.142964508283212</v>
      </c>
      <c r="J132">
        <v>16.5482332714074</v>
      </c>
      <c r="K132">
        <v>2.83291140536497</v>
      </c>
    </row>
    <row r="133" spans="1:11">
      <c r="A133">
        <v>131</v>
      </c>
      <c r="B133">
        <v>5.80351604445527</v>
      </c>
      <c r="C133">
        <v>943.165362881196</v>
      </c>
      <c r="D133">
        <v>0.418505623224763</v>
      </c>
      <c r="E133">
        <v>114.677406518344</v>
      </c>
      <c r="F133">
        <v>37.9260344342944</v>
      </c>
      <c r="G133">
        <v>7281.3728073405</v>
      </c>
      <c r="H133">
        <v>0.205177889592497</v>
      </c>
      <c r="I133">
        <v>0.142961244245527</v>
      </c>
      <c r="J133">
        <v>16.5420889453426</v>
      </c>
      <c r="K133">
        <v>2.83291140536497</v>
      </c>
    </row>
    <row r="134" spans="1:11">
      <c r="A134">
        <v>132</v>
      </c>
      <c r="B134">
        <v>5.86770709644468</v>
      </c>
      <c r="C134">
        <v>956.40848606381</v>
      </c>
      <c r="D134">
        <v>0.418390376076748</v>
      </c>
      <c r="E134">
        <v>115.938039236648</v>
      </c>
      <c r="F134">
        <v>37.3975285146629</v>
      </c>
      <c r="G134">
        <v>7170.98260367603</v>
      </c>
      <c r="H134">
        <v>0.205594082704536</v>
      </c>
      <c r="I134">
        <v>0.14300714183768</v>
      </c>
      <c r="J134">
        <v>16.5923090318044</v>
      </c>
      <c r="K134">
        <v>2.83291140536497</v>
      </c>
    </row>
    <row r="135" spans="1:11">
      <c r="A135">
        <v>133</v>
      </c>
      <c r="B135">
        <v>5.94654458316331</v>
      </c>
      <c r="C135">
        <v>969.199879047577</v>
      </c>
      <c r="D135">
        <v>0.418414055914846</v>
      </c>
      <c r="E135">
        <v>117.183658440416</v>
      </c>
      <c r="F135">
        <v>36.9007006860402</v>
      </c>
      <c r="G135">
        <v>7073.35714270913</v>
      </c>
      <c r="H135">
        <v>0.205985827402252</v>
      </c>
      <c r="I135">
        <v>0.143050414748079</v>
      </c>
      <c r="J135">
        <v>16.6335272940354</v>
      </c>
      <c r="K135">
        <v>2.83291140536497</v>
      </c>
    </row>
    <row r="136" spans="1:11">
      <c r="A136">
        <v>134</v>
      </c>
      <c r="B136">
        <v>5.98812277869766</v>
      </c>
      <c r="C136">
        <v>973.226641678016</v>
      </c>
      <c r="D136">
        <v>0.418635435542739</v>
      </c>
      <c r="E136">
        <v>117.599592665306</v>
      </c>
      <c r="F136">
        <v>36.7469530362879</v>
      </c>
      <c r="G136">
        <v>7053.91038970953</v>
      </c>
      <c r="H136">
        <v>0.206096064243077</v>
      </c>
      <c r="I136">
        <v>0.14306260422037</v>
      </c>
      <c r="J136">
        <v>16.6413816596267</v>
      </c>
      <c r="K136">
        <v>2.83291140536497</v>
      </c>
    </row>
    <row r="137" spans="1:11">
      <c r="A137">
        <v>135</v>
      </c>
      <c r="B137">
        <v>5.98838794764375</v>
      </c>
      <c r="C137">
        <v>973.905090576655</v>
      </c>
      <c r="D137">
        <v>0.418559603360975</v>
      </c>
      <c r="E137">
        <v>117.652103181661</v>
      </c>
      <c r="F137">
        <v>36.7211919752427</v>
      </c>
      <c r="G137">
        <v>7052.31494951828</v>
      </c>
      <c r="H137">
        <v>0.20613095072259</v>
      </c>
      <c r="I137">
        <v>0.143066462945572</v>
      </c>
      <c r="J137">
        <v>16.6466161222054</v>
      </c>
      <c r="K137">
        <v>2.83291140536497</v>
      </c>
    </row>
    <row r="138" spans="1:11">
      <c r="A138">
        <v>136</v>
      </c>
      <c r="B138">
        <v>6.06647862342219</v>
      </c>
      <c r="C138">
        <v>987.34260532486</v>
      </c>
      <c r="D138">
        <v>0.418627225289393</v>
      </c>
      <c r="E138">
        <v>118.950259144285</v>
      </c>
      <c r="F138">
        <v>36.218156132821</v>
      </c>
      <c r="G138">
        <v>6950.52913190963</v>
      </c>
      <c r="H138">
        <v>0.206535089499145</v>
      </c>
      <c r="I138">
        <v>0.143111203952046</v>
      </c>
      <c r="J138">
        <v>16.6908686167703</v>
      </c>
      <c r="K138">
        <v>2.83291140536497</v>
      </c>
    </row>
    <row r="139" spans="1:11">
      <c r="A139">
        <v>137</v>
      </c>
      <c r="B139">
        <v>6.10787963667463</v>
      </c>
      <c r="C139">
        <v>992.182225102202</v>
      </c>
      <c r="D139">
        <v>0.418877479164779</v>
      </c>
      <c r="E139">
        <v>119.433210643005</v>
      </c>
      <c r="F139">
        <v>36.040261152034</v>
      </c>
      <c r="G139">
        <v>6923.7464803301</v>
      </c>
      <c r="H139">
        <v>0.206664160733132</v>
      </c>
      <c r="I139">
        <v>0.143125508557604</v>
      </c>
      <c r="J139">
        <v>16.7036866962818</v>
      </c>
      <c r="K139">
        <v>2.83291140536497</v>
      </c>
    </row>
    <row r="140" spans="1:11">
      <c r="A140">
        <v>138</v>
      </c>
      <c r="B140">
        <v>6.10635539327734</v>
      </c>
      <c r="C140">
        <v>992.516302698127</v>
      </c>
      <c r="D140">
        <v>0.418775107440197</v>
      </c>
      <c r="E140">
        <v>119.457967356656</v>
      </c>
      <c r="F140">
        <v>36.0280288969202</v>
      </c>
      <c r="G140">
        <v>6920.4000590083</v>
      </c>
      <c r="H140">
        <v>0.206686735541597</v>
      </c>
      <c r="I140">
        <v>0.143128011232041</v>
      </c>
      <c r="J140">
        <v>16.7062802565811</v>
      </c>
      <c r="K140">
        <v>2.83291140536497</v>
      </c>
    </row>
    <row r="141" spans="1:11">
      <c r="A141">
        <v>139</v>
      </c>
      <c r="B141">
        <v>6.2129497510568</v>
      </c>
      <c r="C141">
        <v>1010.99260719248</v>
      </c>
      <c r="D141">
        <v>0.418962866724206</v>
      </c>
      <c r="E141">
        <v>121.235373144625</v>
      </c>
      <c r="F141">
        <v>35.365253581013</v>
      </c>
      <c r="G141">
        <v>6789.85936945364</v>
      </c>
      <c r="H141">
        <v>0.207235429350132</v>
      </c>
      <c r="I141">
        <v>0.143188910764865</v>
      </c>
      <c r="J141">
        <v>16.7666914637345</v>
      </c>
      <c r="K141">
        <v>2.83291140536497</v>
      </c>
    </row>
    <row r="142" spans="1:11">
      <c r="A142">
        <v>140</v>
      </c>
      <c r="B142">
        <v>6.26750124694136</v>
      </c>
      <c r="C142">
        <v>1020.03608143354</v>
      </c>
      <c r="D142">
        <v>0.419022294202701</v>
      </c>
      <c r="E142">
        <v>122.097184179778</v>
      </c>
      <c r="F142">
        <v>35.0496019710592</v>
      </c>
      <c r="G142">
        <v>6733.62219283831</v>
      </c>
      <c r="H142">
        <v>0.207517150413028</v>
      </c>
      <c r="I142">
        <v>0.143220231631667</v>
      </c>
      <c r="J142">
        <v>16.7974043153124</v>
      </c>
      <c r="K142">
        <v>2.83291140536497</v>
      </c>
    </row>
    <row r="143" spans="1:11">
      <c r="A143">
        <v>141</v>
      </c>
      <c r="B143">
        <v>6.27200361174296</v>
      </c>
      <c r="C143">
        <v>1019.60707866818</v>
      </c>
      <c r="D143">
        <v>0.419179930778079</v>
      </c>
      <c r="E143">
        <v>122.066859238274</v>
      </c>
      <c r="F143">
        <v>35.0645423822177</v>
      </c>
      <c r="G143">
        <v>6739.38375656492</v>
      </c>
      <c r="H143">
        <v>0.207482808176016</v>
      </c>
      <c r="I143">
        <v>0.14321641165866</v>
      </c>
      <c r="J143">
        <v>16.794108740466</v>
      </c>
      <c r="K143">
        <v>2.83291140536497</v>
      </c>
    </row>
    <row r="144" spans="1:11">
      <c r="A144">
        <v>142</v>
      </c>
      <c r="B144">
        <v>6.29592126471917</v>
      </c>
      <c r="C144">
        <v>1023.64377256506</v>
      </c>
      <c r="D144">
        <v>0.41923604918574</v>
      </c>
      <c r="E144">
        <v>122.457816138495</v>
      </c>
      <c r="F144">
        <v>34.9259259341506</v>
      </c>
      <c r="G144">
        <v>6708.47560566481</v>
      </c>
      <c r="H144">
        <v>0.207596046407698</v>
      </c>
      <c r="I144">
        <v>0.143229009439226</v>
      </c>
      <c r="J144">
        <v>16.806128245511</v>
      </c>
      <c r="K144">
        <v>2.83291140536497</v>
      </c>
    </row>
    <row r="145" spans="1:11">
      <c r="A145">
        <v>143</v>
      </c>
      <c r="B145">
        <v>6.29271125201848</v>
      </c>
      <c r="C145">
        <v>1023.75545092604</v>
      </c>
      <c r="D145">
        <v>0.419112527888177</v>
      </c>
      <c r="E145">
        <v>122.46210516012</v>
      </c>
      <c r="F145">
        <v>34.9219582750421</v>
      </c>
      <c r="G145">
        <v>6707.93115256618</v>
      </c>
      <c r="H145">
        <v>0.207624771866054</v>
      </c>
      <c r="I145">
        <v>0.143232206070117</v>
      </c>
      <c r="J145">
        <v>16.8076022708239</v>
      </c>
      <c r="K145">
        <v>2.83291140536497</v>
      </c>
    </row>
    <row r="146" spans="1:11">
      <c r="A146">
        <v>144</v>
      </c>
      <c r="B146">
        <v>6.40857216596187</v>
      </c>
      <c r="C146">
        <v>1042.72473078377</v>
      </c>
      <c r="D146">
        <v>0.419462893161397</v>
      </c>
      <c r="E146">
        <v>124.286309701246</v>
      </c>
      <c r="F146">
        <v>34.2850659699004</v>
      </c>
      <c r="G146">
        <v>6584.16722703761</v>
      </c>
      <c r="H146">
        <v>0.208145482450994</v>
      </c>
      <c r="I146">
        <v>0.143290216147182</v>
      </c>
      <c r="J146">
        <v>16.8669532356452</v>
      </c>
      <c r="K146">
        <v>2.83291140536497</v>
      </c>
    </row>
    <row r="147" spans="1:11">
      <c r="A147">
        <v>145</v>
      </c>
      <c r="B147">
        <v>6.4573041195235</v>
      </c>
      <c r="C147">
        <v>1049.25958462595</v>
      </c>
      <c r="D147">
        <v>0.419748437651873</v>
      </c>
      <c r="E147">
        <v>124.919569755547</v>
      </c>
      <c r="F147">
        <v>34.0711700001606</v>
      </c>
      <c r="G147">
        <v>6548.3282693122</v>
      </c>
      <c r="H147">
        <v>0.208291904907406</v>
      </c>
      <c r="I147">
        <v>0.143306550365295</v>
      </c>
      <c r="J147">
        <v>16.8867435991321</v>
      </c>
      <c r="K147">
        <v>2.83291140536497</v>
      </c>
    </row>
    <row r="148" spans="1:11">
      <c r="A148">
        <v>146</v>
      </c>
      <c r="B148">
        <v>6.45458521915055</v>
      </c>
      <c r="C148">
        <v>1049.22367320532</v>
      </c>
      <c r="D148">
        <v>0.419657938860757</v>
      </c>
      <c r="E148">
        <v>124.91234551035</v>
      </c>
      <c r="F148">
        <v>34.0722173367214</v>
      </c>
      <c r="G148">
        <v>6548.40607032876</v>
      </c>
      <c r="H148">
        <v>0.208313440187326</v>
      </c>
      <c r="I148">
        <v>0.143308953554227</v>
      </c>
      <c r="J148">
        <v>16.8871200292684</v>
      </c>
      <c r="K148">
        <v>2.83291140536497</v>
      </c>
    </row>
    <row r="149" spans="1:11">
      <c r="A149">
        <v>147</v>
      </c>
      <c r="B149">
        <v>6.57085190919357</v>
      </c>
      <c r="C149">
        <v>1068.78697474338</v>
      </c>
      <c r="D149">
        <v>0.419924914463694</v>
      </c>
      <c r="E149">
        <v>126.775114613199</v>
      </c>
      <c r="F149">
        <v>33.4469730521946</v>
      </c>
      <c r="G149">
        <v>6428.02889128483</v>
      </c>
      <c r="H149">
        <v>0.208852711223343</v>
      </c>
      <c r="I149">
        <v>0.143369200327831</v>
      </c>
      <c r="J149">
        <v>16.9493823483907</v>
      </c>
      <c r="K149">
        <v>2.83291140536497</v>
      </c>
    </row>
    <row r="150" spans="1:11">
      <c r="A150">
        <v>148</v>
      </c>
      <c r="B150">
        <v>6.62040049701913</v>
      </c>
      <c r="C150">
        <v>1076.88518293474</v>
      </c>
      <c r="D150">
        <v>0.420002431238245</v>
      </c>
      <c r="E150">
        <v>127.539365845887</v>
      </c>
      <c r="F150">
        <v>33.194769414018</v>
      </c>
      <c r="G150">
        <v>6382.43138798301</v>
      </c>
      <c r="H150">
        <v>0.209093218471078</v>
      </c>
      <c r="I150">
        <v>0.143396111578853</v>
      </c>
      <c r="J150">
        <v>16.975866597104</v>
      </c>
      <c r="K150">
        <v>2.83291140536497</v>
      </c>
    </row>
    <row r="151" spans="1:11">
      <c r="A151">
        <v>149</v>
      </c>
      <c r="B151">
        <v>6.62629489218084</v>
      </c>
      <c r="C151">
        <v>1077.07892605848</v>
      </c>
      <c r="D151">
        <v>0.420113701071142</v>
      </c>
      <c r="E151">
        <v>127.563239598692</v>
      </c>
      <c r="F151">
        <v>33.1889446399478</v>
      </c>
      <c r="G151">
        <v>6382.71863302496</v>
      </c>
      <c r="H151">
        <v>0.209064619198617</v>
      </c>
      <c r="I151">
        <v>0.143392910142006</v>
      </c>
      <c r="J151">
        <v>16.9759753959047</v>
      </c>
      <c r="K151">
        <v>2.83291140536497</v>
      </c>
    </row>
    <row r="152" spans="1:11">
      <c r="A152">
        <v>150</v>
      </c>
      <c r="B152">
        <v>6.65385139581154</v>
      </c>
      <c r="C152">
        <v>1081.38798034574</v>
      </c>
      <c r="D152">
        <v>0.420240231180117</v>
      </c>
      <c r="E152">
        <v>127.975727955022</v>
      </c>
      <c r="F152">
        <v>33.0564614755532</v>
      </c>
      <c r="G152">
        <v>6355.49658798017</v>
      </c>
      <c r="H152">
        <v>0.209164096818658</v>
      </c>
      <c r="I152">
        <v>0.143404047365386</v>
      </c>
      <c r="J152">
        <v>16.9888220019911</v>
      </c>
      <c r="K152">
        <v>2.83291140536497</v>
      </c>
    </row>
    <row r="153" spans="1:11">
      <c r="A153">
        <v>151</v>
      </c>
      <c r="B153">
        <v>6.64863772341494</v>
      </c>
      <c r="C153">
        <v>1081.00266828135</v>
      </c>
      <c r="D153">
        <v>0.420170352669507</v>
      </c>
      <c r="E153">
        <v>127.937069905954</v>
      </c>
      <c r="F153">
        <v>33.0681075530935</v>
      </c>
      <c r="G153">
        <v>6358.01969585802</v>
      </c>
      <c r="H153">
        <v>0.209190784751441</v>
      </c>
      <c r="I153">
        <v>0.143407036022428</v>
      </c>
      <c r="J153">
        <v>16.987664445258</v>
      </c>
      <c r="K153">
        <v>2.83291140536497</v>
      </c>
    </row>
    <row r="154" spans="1:11">
      <c r="A154">
        <v>152</v>
      </c>
      <c r="B154">
        <v>6.76603765631952</v>
      </c>
      <c r="C154">
        <v>1099.80804186287</v>
      </c>
      <c r="D154">
        <v>0.420500270693661</v>
      </c>
      <c r="E154">
        <v>129.719123872816</v>
      </c>
      <c r="F154">
        <v>32.5015471178662</v>
      </c>
      <c r="G154">
        <v>6249.82055556342</v>
      </c>
      <c r="H154">
        <v>0.209645491549875</v>
      </c>
      <c r="I154">
        <v>0.143458005519204</v>
      </c>
      <c r="J154">
        <v>17.0466832058397</v>
      </c>
      <c r="K154">
        <v>2.83291140536497</v>
      </c>
    </row>
    <row r="155" spans="1:11">
      <c r="A155">
        <v>153</v>
      </c>
      <c r="B155">
        <v>6.78702162312302</v>
      </c>
      <c r="C155">
        <v>1104.59710667867</v>
      </c>
      <c r="D155">
        <v>0.419543036543711</v>
      </c>
      <c r="E155">
        <v>130.214414270853</v>
      </c>
      <c r="F155">
        <v>32.3614530587238</v>
      </c>
      <c r="G155">
        <v>6206.57282745516</v>
      </c>
      <c r="H155">
        <v>0.209962868583762</v>
      </c>
      <c r="I155">
        <v>0.143493636120451</v>
      </c>
      <c r="J155">
        <v>17.0530302570795</v>
      </c>
      <c r="K155">
        <v>2.83291140536497</v>
      </c>
    </row>
    <row r="156" spans="1:11">
      <c r="A156">
        <v>154</v>
      </c>
      <c r="B156">
        <v>6.8330472976038</v>
      </c>
      <c r="C156">
        <v>1111.18779339756</v>
      </c>
      <c r="D156">
        <v>0.419659683915463</v>
      </c>
      <c r="E156">
        <v>130.840040293442</v>
      </c>
      <c r="F156">
        <v>32.1693448135286</v>
      </c>
      <c r="G156">
        <v>6170.91412789106</v>
      </c>
      <c r="H156">
        <v>0.210082710323777</v>
      </c>
      <c r="I156">
        <v>0.14350710196962</v>
      </c>
      <c r="J156">
        <v>17.0736862171587</v>
      </c>
      <c r="K156">
        <v>2.83291140536497</v>
      </c>
    </row>
    <row r="157" spans="1:11">
      <c r="A157">
        <v>155</v>
      </c>
      <c r="B157">
        <v>6.83933477457063</v>
      </c>
      <c r="C157">
        <v>1111.70341156037</v>
      </c>
      <c r="D157">
        <v>0.419689315911473</v>
      </c>
      <c r="E157">
        <v>130.890686511643</v>
      </c>
      <c r="F157">
        <v>32.1545176840314</v>
      </c>
      <c r="G157">
        <v>6168.59473810103</v>
      </c>
      <c r="H157">
        <v>0.210060069159835</v>
      </c>
      <c r="I157">
        <v>0.143504557435087</v>
      </c>
      <c r="J157">
        <v>17.0754108915275</v>
      </c>
      <c r="K157">
        <v>2.83291140536497</v>
      </c>
    </row>
    <row r="158" spans="1:11">
      <c r="A158">
        <v>156</v>
      </c>
      <c r="B158">
        <v>6.90219380491903</v>
      </c>
      <c r="C158">
        <v>1123.07581388916</v>
      </c>
      <c r="D158">
        <v>0.419662377846936</v>
      </c>
      <c r="E158">
        <v>131.956360614942</v>
      </c>
      <c r="F158">
        <v>31.8280440297652</v>
      </c>
      <c r="G158">
        <v>6104.75397143058</v>
      </c>
      <c r="H158">
        <v>0.210436267993392</v>
      </c>
      <c r="I158">
        <v>0.14354686637965</v>
      </c>
      <c r="J158">
        <v>17.1105619163158</v>
      </c>
      <c r="K158">
        <v>2.83291140536497</v>
      </c>
    </row>
    <row r="159" spans="1:11">
      <c r="A159">
        <v>157</v>
      </c>
      <c r="B159">
        <v>6.98809872621316</v>
      </c>
      <c r="C159">
        <v>1136.88756357491</v>
      </c>
      <c r="D159">
        <v>0.419725849484625</v>
      </c>
      <c r="E159">
        <v>133.254094048635</v>
      </c>
      <c r="F159">
        <v>31.4407966156322</v>
      </c>
      <c r="G159">
        <v>6028.63523886302</v>
      </c>
      <c r="H159">
        <v>0.210762949001634</v>
      </c>
      <c r="I159">
        <v>0.143583657610226</v>
      </c>
      <c r="J159">
        <v>17.1532197091201</v>
      </c>
      <c r="K159">
        <v>2.83291140536497</v>
      </c>
    </row>
    <row r="160" spans="1:11">
      <c r="A160">
        <v>158</v>
      </c>
      <c r="B160">
        <v>7.09495581909754</v>
      </c>
      <c r="C160">
        <v>1158.76921439838</v>
      </c>
      <c r="D160">
        <v>0.418866492735961</v>
      </c>
      <c r="E160">
        <v>135.341324817571</v>
      </c>
      <c r="F160">
        <v>30.8418339738854</v>
      </c>
      <c r="G160">
        <v>5898.93454471926</v>
      </c>
      <c r="H160">
        <v>0.211458272500359</v>
      </c>
      <c r="I160">
        <v>0.143662124337602</v>
      </c>
      <c r="J160">
        <v>17.2130523842468</v>
      </c>
      <c r="K160">
        <v>2.83291140536497</v>
      </c>
    </row>
    <row r="161" spans="1:11">
      <c r="A161">
        <v>159</v>
      </c>
      <c r="B161">
        <v>7.17926723397523</v>
      </c>
      <c r="C161">
        <v>1167.69862686677</v>
      </c>
      <c r="D161">
        <v>0.418500423591321</v>
      </c>
      <c r="E161">
        <v>136.229734157988</v>
      </c>
      <c r="F161">
        <v>30.6216906927321</v>
      </c>
      <c r="G161">
        <v>5867.48249003871</v>
      </c>
      <c r="H161">
        <v>0.211720657162745</v>
      </c>
      <c r="I161">
        <v>0.143691790242356</v>
      </c>
      <c r="J161">
        <v>17.2297351641024</v>
      </c>
      <c r="K161">
        <v>2.83291140536497</v>
      </c>
    </row>
    <row r="162" spans="1:11">
      <c r="A162">
        <v>160</v>
      </c>
      <c r="B162">
        <v>7.18557169551874</v>
      </c>
      <c r="C162">
        <v>1167.26471401836</v>
      </c>
      <c r="D162">
        <v>0.418203333523958</v>
      </c>
      <c r="E162">
        <v>136.186160353478</v>
      </c>
      <c r="F162">
        <v>30.6330867746684</v>
      </c>
      <c r="G162">
        <v>5863.03447154282</v>
      </c>
      <c r="H162">
        <v>0.211714201329035</v>
      </c>
      <c r="I162">
        <v>0.143691059960803</v>
      </c>
      <c r="J162">
        <v>17.2287518392684</v>
      </c>
      <c r="K162">
        <v>2.83291140536497</v>
      </c>
    </row>
    <row r="163" spans="1:11">
      <c r="A163">
        <v>161</v>
      </c>
      <c r="B163">
        <v>7.19227665322574</v>
      </c>
      <c r="C163">
        <v>1172.83736921353</v>
      </c>
      <c r="D163">
        <v>0.419269707675123</v>
      </c>
      <c r="E163">
        <v>136.738463088746</v>
      </c>
      <c r="F163">
        <v>30.4690538465231</v>
      </c>
      <c r="G163">
        <v>5850.777324588</v>
      </c>
      <c r="H163">
        <v>0.211909377677914</v>
      </c>
      <c r="I163">
        <v>0.143713146436902</v>
      </c>
      <c r="J163">
        <v>17.2403290109903</v>
      </c>
      <c r="K163">
        <v>2.83291140536497</v>
      </c>
    </row>
    <row r="164" spans="1:11">
      <c r="A164">
        <v>162</v>
      </c>
      <c r="B164">
        <v>7.2051914703109</v>
      </c>
      <c r="C164">
        <v>1172.80536143917</v>
      </c>
      <c r="D164">
        <v>0.419734879435573</v>
      </c>
      <c r="E164">
        <v>136.743327242167</v>
      </c>
      <c r="F164">
        <v>30.4693574628418</v>
      </c>
      <c r="G164">
        <v>5861.89228063424</v>
      </c>
      <c r="H164">
        <v>0.211895573272349</v>
      </c>
      <c r="I164">
        <v>0.143711583750479</v>
      </c>
      <c r="J164">
        <v>17.238714876554</v>
      </c>
      <c r="K164">
        <v>2.83291140536497</v>
      </c>
    </row>
    <row r="165" spans="1:11">
      <c r="A165">
        <v>163</v>
      </c>
      <c r="B165">
        <v>7.29724373792082</v>
      </c>
      <c r="C165">
        <v>1190.02900844231</v>
      </c>
      <c r="D165">
        <v>0.419860417006814</v>
      </c>
      <c r="E165">
        <v>138.365843325281</v>
      </c>
      <c r="F165">
        <v>30.0345820864928</v>
      </c>
      <c r="G165">
        <v>5775.2512393336</v>
      </c>
      <c r="H165">
        <v>0.212405307852426</v>
      </c>
      <c r="I165">
        <v>0.143769342958483</v>
      </c>
      <c r="J165">
        <v>17.286971162406</v>
      </c>
      <c r="K165">
        <v>2.83291140536497</v>
      </c>
    </row>
    <row r="166" spans="1:11">
      <c r="A166">
        <v>164</v>
      </c>
      <c r="B166">
        <v>7.42257002498683</v>
      </c>
      <c r="C166">
        <v>1205.21110264783</v>
      </c>
      <c r="D166">
        <v>0.42087935214011</v>
      </c>
      <c r="E166">
        <v>139.808721627523</v>
      </c>
      <c r="F166">
        <v>29.6559665652896</v>
      </c>
      <c r="G166">
        <v>5715.99263150379</v>
      </c>
      <c r="H166">
        <v>0.212747264909622</v>
      </c>
      <c r="I166">
        <v>0.14380815564601</v>
      </c>
      <c r="J166">
        <v>17.3262054231805</v>
      </c>
      <c r="K166">
        <v>2.83291140536497</v>
      </c>
    </row>
    <row r="167" spans="1:11">
      <c r="A167">
        <v>165</v>
      </c>
      <c r="B167">
        <v>7.45362673863631</v>
      </c>
      <c r="C167">
        <v>1208.81875311792</v>
      </c>
      <c r="D167">
        <v>0.420647969607336</v>
      </c>
      <c r="E167">
        <v>140.174227542288</v>
      </c>
      <c r="F167">
        <v>29.567988764335</v>
      </c>
      <c r="G167">
        <v>5693.98983062256</v>
      </c>
      <c r="H167">
        <v>0.21283603293853</v>
      </c>
      <c r="I167">
        <v>0.143818239455894</v>
      </c>
      <c r="J167">
        <v>17.3313676659222</v>
      </c>
      <c r="K167">
        <v>2.83291140536497</v>
      </c>
    </row>
    <row r="168" spans="1:11">
      <c r="A168">
        <v>166</v>
      </c>
      <c r="B168">
        <v>7.46157892968414</v>
      </c>
      <c r="C168">
        <v>1208.66903429936</v>
      </c>
      <c r="D168">
        <v>0.420451286335703</v>
      </c>
      <c r="E168">
        <v>140.180763158619</v>
      </c>
      <c r="F168">
        <v>29.5727493999645</v>
      </c>
      <c r="G168">
        <v>5693.24547890484</v>
      </c>
      <c r="H168">
        <v>0.212834382068254</v>
      </c>
      <c r="I168">
        <v>0.143818051889526</v>
      </c>
      <c r="J168">
        <v>17.3272220680649</v>
      </c>
      <c r="K168">
        <v>2.83291140536497</v>
      </c>
    </row>
    <row r="169" spans="1:11">
      <c r="A169">
        <v>167</v>
      </c>
      <c r="B169">
        <v>7.53440557394767</v>
      </c>
      <c r="C169">
        <v>1221.37533724883</v>
      </c>
      <c r="D169">
        <v>0.420883023264087</v>
      </c>
      <c r="E169">
        <v>141.372333486249</v>
      </c>
      <c r="F169">
        <v>29.2623995447407</v>
      </c>
      <c r="G169">
        <v>5637.05703733651</v>
      </c>
      <c r="H169">
        <v>0.213178511732672</v>
      </c>
      <c r="I169">
        <v>0.143857176914047</v>
      </c>
      <c r="J169">
        <v>17.3625487437325</v>
      </c>
      <c r="K169">
        <v>2.83291140536497</v>
      </c>
    </row>
    <row r="170" spans="1:11">
      <c r="A170">
        <v>168</v>
      </c>
      <c r="B170">
        <v>7.61386464102773</v>
      </c>
      <c r="C170">
        <v>1235.27675166238</v>
      </c>
      <c r="D170">
        <v>0.421091262214925</v>
      </c>
      <c r="E170">
        <v>142.677977156833</v>
      </c>
      <c r="F170">
        <v>28.9313585387275</v>
      </c>
      <c r="G170">
        <v>5573.79370328002</v>
      </c>
      <c r="H170">
        <v>0.213553555890968</v>
      </c>
      <c r="I170">
        <v>0.14389987652742</v>
      </c>
      <c r="J170">
        <v>17.400135731625</v>
      </c>
      <c r="K170">
        <v>2.83291140536497</v>
      </c>
    </row>
    <row r="171" spans="1:11">
      <c r="A171">
        <v>169</v>
      </c>
      <c r="B171">
        <v>7.68109206485987</v>
      </c>
      <c r="C171">
        <v>1244.99684175041</v>
      </c>
      <c r="D171">
        <v>0.421208655237266</v>
      </c>
      <c r="E171">
        <v>143.609385645373</v>
      </c>
      <c r="F171">
        <v>28.7052853406753</v>
      </c>
      <c r="G171">
        <v>5534.34722449496</v>
      </c>
      <c r="H171">
        <v>0.213813663564239</v>
      </c>
      <c r="I171">
        <v>0.143929526988344</v>
      </c>
      <c r="J171">
        <v>17.4229190466953</v>
      </c>
      <c r="K171">
        <v>2.83291140536497</v>
      </c>
    </row>
    <row r="172" spans="1:11">
      <c r="A172">
        <v>170</v>
      </c>
      <c r="B172">
        <v>7.67009117545929</v>
      </c>
      <c r="C172">
        <v>1244.76495358447</v>
      </c>
      <c r="D172">
        <v>0.421246717210299</v>
      </c>
      <c r="E172">
        <v>143.564898630452</v>
      </c>
      <c r="F172">
        <v>28.710247900411</v>
      </c>
      <c r="G172">
        <v>5536.21652904455</v>
      </c>
      <c r="H172">
        <v>0.213810283005602</v>
      </c>
      <c r="I172">
        <v>0.143929141435941</v>
      </c>
      <c r="J172">
        <v>17.4262946393122</v>
      </c>
      <c r="K172">
        <v>2.83291140536497</v>
      </c>
    </row>
    <row r="173" spans="1:11">
      <c r="A173">
        <v>171</v>
      </c>
      <c r="B173">
        <v>7.69815259405948</v>
      </c>
      <c r="C173">
        <v>1248.2042956877</v>
      </c>
      <c r="D173">
        <v>0.421312105913836</v>
      </c>
      <c r="E173">
        <v>143.90672228725</v>
      </c>
      <c r="F173">
        <v>28.6309735055001</v>
      </c>
      <c r="G173">
        <v>5520.51542529113</v>
      </c>
      <c r="H173">
        <v>0.213896511021943</v>
      </c>
      <c r="I173">
        <v>0.143938977315676</v>
      </c>
      <c r="J173">
        <v>17.4320992035871</v>
      </c>
      <c r="K173">
        <v>2.83291140536497</v>
      </c>
    </row>
    <row r="174" spans="1:11">
      <c r="A174">
        <v>172</v>
      </c>
      <c r="B174">
        <v>7.70813866764536</v>
      </c>
      <c r="C174">
        <v>1248.67566948639</v>
      </c>
      <c r="D174">
        <v>0.421375064679062</v>
      </c>
      <c r="E174">
        <v>143.964613013137</v>
      </c>
      <c r="F174">
        <v>28.620141713223</v>
      </c>
      <c r="G174">
        <v>5520.23328185059</v>
      </c>
      <c r="H174">
        <v>0.213904308265701</v>
      </c>
      <c r="I174">
        <v>0.143939866896081</v>
      </c>
      <c r="J174">
        <v>17.4310405682001</v>
      </c>
      <c r="K174">
        <v>2.83291140536497</v>
      </c>
    </row>
    <row r="175" spans="1:11">
      <c r="A175">
        <v>173</v>
      </c>
      <c r="B175">
        <v>7.80676679704007</v>
      </c>
      <c r="C175">
        <v>1266.44781265009</v>
      </c>
      <c r="D175">
        <v>0.421336908985273</v>
      </c>
      <c r="E175">
        <v>145.635827031995</v>
      </c>
      <c r="F175">
        <v>28.2177237378986</v>
      </c>
      <c r="G175">
        <v>5436.56699242098</v>
      </c>
      <c r="H175">
        <v>0.214390518793853</v>
      </c>
      <c r="I175">
        <v>0.143995391385597</v>
      </c>
      <c r="J175">
        <v>17.4766643467753</v>
      </c>
      <c r="K175">
        <v>2.83291140536497</v>
      </c>
    </row>
    <row r="176" spans="1:11">
      <c r="A176">
        <v>174</v>
      </c>
      <c r="B176">
        <v>7.85272384449835</v>
      </c>
      <c r="C176">
        <v>1275.40769216199</v>
      </c>
      <c r="D176">
        <v>0.421210481600026</v>
      </c>
      <c r="E176">
        <v>146.459158013721</v>
      </c>
      <c r="F176">
        <v>28.0190134642365</v>
      </c>
      <c r="G176">
        <v>5400.8396865788</v>
      </c>
      <c r="H176">
        <v>0.214662528199231</v>
      </c>
      <c r="I176">
        <v>0.144026500070263</v>
      </c>
      <c r="J176">
        <v>17.5025361587412</v>
      </c>
      <c r="K176">
        <v>2.83291140536497</v>
      </c>
    </row>
    <row r="177" spans="1:11">
      <c r="A177">
        <v>175</v>
      </c>
      <c r="B177">
        <v>7.86332460387882</v>
      </c>
      <c r="C177">
        <v>1275.94560751081</v>
      </c>
      <c r="D177">
        <v>0.421301645278482</v>
      </c>
      <c r="E177">
        <v>146.520116541239</v>
      </c>
      <c r="F177">
        <v>28.0072654619186</v>
      </c>
      <c r="G177">
        <v>5401.46285508563</v>
      </c>
      <c r="H177">
        <v>0.214668518572471</v>
      </c>
      <c r="I177">
        <v>0.144027185534778</v>
      </c>
      <c r="J177">
        <v>17.502292428392</v>
      </c>
      <c r="K177">
        <v>2.83291140536497</v>
      </c>
    </row>
    <row r="178" spans="1:11">
      <c r="A178">
        <v>176</v>
      </c>
      <c r="B178">
        <v>7.93530980695034</v>
      </c>
      <c r="C178">
        <v>1289.4974393947</v>
      </c>
      <c r="D178">
        <v>0.421175520919189</v>
      </c>
      <c r="E178">
        <v>147.795037003618</v>
      </c>
      <c r="F178">
        <v>27.7125534088487</v>
      </c>
      <c r="G178">
        <v>5337.42815272875</v>
      </c>
      <c r="H178">
        <v>0.215043850625884</v>
      </c>
      <c r="I178">
        <v>0.144070165541571</v>
      </c>
      <c r="J178">
        <v>17.5356162775973</v>
      </c>
      <c r="K178">
        <v>2.83291140536497</v>
      </c>
    </row>
    <row r="179" spans="1:11">
      <c r="A179">
        <v>177</v>
      </c>
      <c r="B179">
        <v>7.9913305250938</v>
      </c>
      <c r="C179">
        <v>1299.51075925611</v>
      </c>
      <c r="D179">
        <v>0.420992108790912</v>
      </c>
      <c r="E179">
        <v>148.727337915419</v>
      </c>
      <c r="F179">
        <v>27.4986254693994</v>
      </c>
      <c r="G179">
        <v>5298.85579953088</v>
      </c>
      <c r="H179">
        <v>0.215345213404409</v>
      </c>
      <c r="I179">
        <v>0.144104720227062</v>
      </c>
      <c r="J179">
        <v>17.5616226198421</v>
      </c>
      <c r="K179">
        <v>2.83291140536497</v>
      </c>
    </row>
    <row r="180" spans="1:11">
      <c r="A180">
        <v>178</v>
      </c>
      <c r="B180">
        <v>7.99684802336614</v>
      </c>
      <c r="C180">
        <v>1300.1864519363</v>
      </c>
      <c r="D180">
        <v>0.42099362470612</v>
      </c>
      <c r="E180">
        <v>148.789166993435</v>
      </c>
      <c r="F180">
        <v>27.484296588736</v>
      </c>
      <c r="G180">
        <v>5297.52245052089</v>
      </c>
      <c r="H180">
        <v>0.215367878057704</v>
      </c>
      <c r="I180">
        <v>0.144107320609754</v>
      </c>
      <c r="J180">
        <v>17.5635537398126</v>
      </c>
      <c r="K180">
        <v>2.83291140536497</v>
      </c>
    </row>
    <row r="181" spans="1:11">
      <c r="A181">
        <v>179</v>
      </c>
      <c r="B181">
        <v>8.11193359088133</v>
      </c>
      <c r="C181">
        <v>1319.62008927761</v>
      </c>
      <c r="D181">
        <v>0.42092350528453</v>
      </c>
      <c r="E181">
        <v>150.632433154166</v>
      </c>
      <c r="F181">
        <v>27.0791589624267</v>
      </c>
      <c r="G181">
        <v>5213.40915371996</v>
      </c>
      <c r="H181">
        <v>0.215892388608207</v>
      </c>
      <c r="I181">
        <v>0.14416756257149</v>
      </c>
      <c r="J181">
        <v>17.6074083072829</v>
      </c>
      <c r="K181">
        <v>2.83291140536497</v>
      </c>
    </row>
    <row r="182" spans="1:11">
      <c r="A182">
        <v>180</v>
      </c>
      <c r="B182">
        <v>8.16052052576233</v>
      </c>
      <c r="C182">
        <v>1329.28588441328</v>
      </c>
      <c r="D182">
        <v>0.420589471370969</v>
      </c>
      <c r="E182">
        <v>151.530002511713</v>
      </c>
      <c r="F182">
        <v>26.8817794110616</v>
      </c>
      <c r="G182">
        <v>5175.32901151452</v>
      </c>
      <c r="H182">
        <v>0.216222944592382</v>
      </c>
      <c r="I182">
        <v>0.144205590451079</v>
      </c>
      <c r="J182">
        <v>17.6315281248168</v>
      </c>
      <c r="K182">
        <v>2.83291140536497</v>
      </c>
    </row>
    <row r="183" spans="1:11">
      <c r="A183">
        <v>181</v>
      </c>
      <c r="B183">
        <v>8.15185642772963</v>
      </c>
      <c r="C183">
        <v>1328.52819469512</v>
      </c>
      <c r="D183">
        <v>0.420477602084934</v>
      </c>
      <c r="E183">
        <v>151.448100631281</v>
      </c>
      <c r="F183">
        <v>26.897033110388</v>
      </c>
      <c r="G183">
        <v>5178.98152587974</v>
      </c>
      <c r="H183">
        <v>0.216222681934234</v>
      </c>
      <c r="I183">
        <v>0.144205560215202</v>
      </c>
      <c r="J183">
        <v>17.6313534978764</v>
      </c>
      <c r="K183">
        <v>2.83291140536497</v>
      </c>
    </row>
    <row r="184" spans="1:11">
      <c r="A184">
        <v>182</v>
      </c>
      <c r="B184">
        <v>8.23271064453404</v>
      </c>
      <c r="C184">
        <v>1340.27794882579</v>
      </c>
      <c r="D184">
        <v>0.420614725382308</v>
      </c>
      <c r="E184">
        <v>152.582842441957</v>
      </c>
      <c r="F184">
        <v>26.6611985489373</v>
      </c>
      <c r="G184">
        <v>5132.41139912555</v>
      </c>
      <c r="H184">
        <v>0.216512596816942</v>
      </c>
      <c r="I184">
        <v>0.144238952240976</v>
      </c>
      <c r="J184">
        <v>17.6540471255136</v>
      </c>
      <c r="K184">
        <v>2.83291140536497</v>
      </c>
    </row>
    <row r="185" spans="1:11">
      <c r="A185">
        <v>183</v>
      </c>
      <c r="B185">
        <v>8.2434723082292</v>
      </c>
      <c r="C185">
        <v>1341.35222582959</v>
      </c>
      <c r="D185">
        <v>0.420689382459402</v>
      </c>
      <c r="E185">
        <v>152.686872062665</v>
      </c>
      <c r="F185">
        <v>26.6398735788527</v>
      </c>
      <c r="G185">
        <v>5130.0401947082</v>
      </c>
      <c r="H185">
        <v>0.216524590279609</v>
      </c>
      <c r="I185">
        <v>0.144240334429811</v>
      </c>
      <c r="J185">
        <v>17.6562793779312</v>
      </c>
      <c r="K185">
        <v>2.83291140536497</v>
      </c>
    </row>
    <row r="186" spans="1:11">
      <c r="A186">
        <v>184</v>
      </c>
      <c r="B186">
        <v>8.31254689331679</v>
      </c>
      <c r="C186">
        <v>1355.75022363861</v>
      </c>
      <c r="D186">
        <v>0.42030180177268</v>
      </c>
      <c r="E186">
        <v>154.031813336691</v>
      </c>
      <c r="F186">
        <v>26.3564495415741</v>
      </c>
      <c r="G186">
        <v>5067.39711580169</v>
      </c>
      <c r="H186">
        <v>0.216975176477037</v>
      </c>
      <c r="I186">
        <v>0.144292308177531</v>
      </c>
      <c r="J186">
        <v>17.6897853668389</v>
      </c>
      <c r="K186">
        <v>2.83291140536497</v>
      </c>
    </row>
    <row r="187" spans="1:11">
      <c r="A187">
        <v>185</v>
      </c>
      <c r="B187">
        <v>8.35590638591603</v>
      </c>
      <c r="C187">
        <v>1363.89384145126</v>
      </c>
      <c r="D187">
        <v>0.420032167245618</v>
      </c>
      <c r="E187">
        <v>154.797530311406</v>
      </c>
      <c r="F187">
        <v>26.1987269550493</v>
      </c>
      <c r="G187">
        <v>5037.50800626523</v>
      </c>
      <c r="H187">
        <v>0.217260565707503</v>
      </c>
      <c r="I187">
        <v>0.144325273141117</v>
      </c>
      <c r="J187">
        <v>17.7077622024237</v>
      </c>
      <c r="K187">
        <v>2.83291140536497</v>
      </c>
    </row>
    <row r="188" spans="1:11">
      <c r="A188">
        <v>186</v>
      </c>
      <c r="B188">
        <v>8.36086768753551</v>
      </c>
      <c r="C188">
        <v>1364.5356009782</v>
      </c>
      <c r="D188">
        <v>0.420037952324866</v>
      </c>
      <c r="E188">
        <v>154.855245399038</v>
      </c>
      <c r="F188">
        <v>26.186385497195</v>
      </c>
      <c r="G188">
        <v>5035.95912577468</v>
      </c>
      <c r="H188">
        <v>0.217281741937677</v>
      </c>
      <c r="I188">
        <v>0.14432772060834</v>
      </c>
      <c r="J188">
        <v>17.7095809872929</v>
      </c>
      <c r="K188">
        <v>2.83291140536497</v>
      </c>
    </row>
    <row r="189" spans="1:11">
      <c r="A189">
        <v>187</v>
      </c>
      <c r="B189">
        <v>8.45947538415001</v>
      </c>
      <c r="C189">
        <v>1381.79837896854</v>
      </c>
      <c r="D189">
        <v>0.419830979008854</v>
      </c>
      <c r="E189">
        <v>156.496357101584</v>
      </c>
      <c r="F189">
        <v>25.8588829264379</v>
      </c>
      <c r="G189">
        <v>4967.28605918388</v>
      </c>
      <c r="H189">
        <v>0.217773327292446</v>
      </c>
      <c r="I189">
        <v>0.144384591508166</v>
      </c>
      <c r="J189">
        <v>17.7447657727281</v>
      </c>
      <c r="K189">
        <v>2.83291140536497</v>
      </c>
    </row>
    <row r="190" spans="1:11">
      <c r="A190">
        <v>188</v>
      </c>
      <c r="B190">
        <v>8.48059783587362</v>
      </c>
      <c r="C190">
        <v>1386.75511685534</v>
      </c>
      <c r="D190">
        <v>0.41955365488189</v>
      </c>
      <c r="E190">
        <v>156.966975523705</v>
      </c>
      <c r="F190">
        <v>25.7660431741292</v>
      </c>
      <c r="G190">
        <v>4949.19561939924</v>
      </c>
      <c r="H190">
        <v>0.218025671689522</v>
      </c>
      <c r="I190">
        <v>0.144413826119241</v>
      </c>
      <c r="J190">
        <v>17.7542838885518</v>
      </c>
      <c r="K190">
        <v>2.83291140536497</v>
      </c>
    </row>
    <row r="191" spans="1:11">
      <c r="A191">
        <v>189</v>
      </c>
      <c r="B191">
        <v>8.47015899854781</v>
      </c>
      <c r="C191">
        <v>1385.47706840931</v>
      </c>
      <c r="D191">
        <v>0.41946927961122</v>
      </c>
      <c r="E191">
        <v>156.842447365897</v>
      </c>
      <c r="F191">
        <v>25.7897486354843</v>
      </c>
      <c r="G191">
        <v>4954.10685898327</v>
      </c>
      <c r="H191">
        <v>0.21802289417857</v>
      </c>
      <c r="I191">
        <v>0.144413504186912</v>
      </c>
      <c r="J191">
        <v>17.7519385337891</v>
      </c>
      <c r="K191">
        <v>2.83291140536497</v>
      </c>
    </row>
    <row r="192" spans="1:11">
      <c r="A192">
        <v>190</v>
      </c>
      <c r="B192">
        <v>8.53365574767228</v>
      </c>
      <c r="C192">
        <v>1395.06327197277</v>
      </c>
      <c r="D192">
        <v>0.419539865032132</v>
      </c>
      <c r="E192">
        <v>157.76759878185</v>
      </c>
      <c r="F192">
        <v>25.6125168007471</v>
      </c>
      <c r="G192">
        <v>4918.68036714177</v>
      </c>
      <c r="H192">
        <v>0.218243317075894</v>
      </c>
      <c r="I192">
        <v>0.144439063212223</v>
      </c>
      <c r="J192">
        <v>17.7696130135215</v>
      </c>
      <c r="K192">
        <v>2.83291140536497</v>
      </c>
    </row>
    <row r="193" spans="1:11">
      <c r="A193">
        <v>191</v>
      </c>
      <c r="B193">
        <v>8.51202610192705</v>
      </c>
      <c r="C193">
        <v>1392.4304615038</v>
      </c>
      <c r="D193">
        <v>0.41912853684607</v>
      </c>
      <c r="E193">
        <v>157.537951794145</v>
      </c>
      <c r="F193">
        <v>25.6611076772678</v>
      </c>
      <c r="G193">
        <v>4922.96948351068</v>
      </c>
      <c r="H193">
        <v>0.218267336760343</v>
      </c>
      <c r="I193">
        <v>0.144441849689673</v>
      </c>
      <c r="J193">
        <v>17.761111229049</v>
      </c>
      <c r="K193">
        <v>2.83291140536497</v>
      </c>
    </row>
    <row r="194" spans="1:11">
      <c r="A194">
        <v>192</v>
      </c>
      <c r="B194">
        <v>8.60316152214725</v>
      </c>
      <c r="C194">
        <v>1408.49840142334</v>
      </c>
      <c r="D194">
        <v>0.419256495158832</v>
      </c>
      <c r="E194">
        <v>159.035826729044</v>
      </c>
      <c r="F194">
        <v>25.3676651249069</v>
      </c>
      <c r="G194">
        <v>4868.35843110596</v>
      </c>
      <c r="H194">
        <v>0.218685176452394</v>
      </c>
      <c r="I194">
        <v>0.144490362921391</v>
      </c>
      <c r="J194">
        <v>17.7969094808457</v>
      </c>
      <c r="K194">
        <v>2.83291140536497</v>
      </c>
    </row>
    <row r="195" spans="1:11">
      <c r="A195">
        <v>193</v>
      </c>
      <c r="B195">
        <v>8.71856185439919</v>
      </c>
      <c r="C195">
        <v>1423.68295821932</v>
      </c>
      <c r="D195">
        <v>0.419988150627127</v>
      </c>
      <c r="E195">
        <v>160.447024495417</v>
      </c>
      <c r="F195">
        <v>25.0999556611914</v>
      </c>
      <c r="G195">
        <v>4825.99286441848</v>
      </c>
      <c r="H195">
        <v>0.21900233702624</v>
      </c>
      <c r="I195">
        <v>0.14452723785913</v>
      </c>
      <c r="J195">
        <v>17.8311006551223</v>
      </c>
      <c r="K195">
        <v>2.83291140536497</v>
      </c>
    </row>
    <row r="196" spans="1:11">
      <c r="A196">
        <v>194</v>
      </c>
      <c r="B196">
        <v>8.75606437382621</v>
      </c>
      <c r="C196">
        <v>1428.20378586401</v>
      </c>
      <c r="D196">
        <v>0.420321030221014</v>
      </c>
      <c r="E196">
        <v>160.863199747811</v>
      </c>
      <c r="F196">
        <v>25.0218324579898</v>
      </c>
      <c r="G196">
        <v>4817.8521279189</v>
      </c>
      <c r="H196">
        <v>0.219140041167733</v>
      </c>
      <c r="I196">
        <v>0.144543261851342</v>
      </c>
      <c r="J196">
        <v>17.8415089223513</v>
      </c>
      <c r="K196">
        <v>2.83291140536497</v>
      </c>
    </row>
    <row r="197" spans="1:11">
      <c r="A197">
        <v>195</v>
      </c>
      <c r="B197">
        <v>8.74079244729053</v>
      </c>
      <c r="C197">
        <v>1426.28923676774</v>
      </c>
      <c r="D197">
        <v>0.42028061824748</v>
      </c>
      <c r="E197">
        <v>160.681893482591</v>
      </c>
      <c r="F197">
        <v>25.0553600557975</v>
      </c>
      <c r="G197">
        <v>4823.98105442248</v>
      </c>
      <c r="H197">
        <v>0.21913527263506</v>
      </c>
      <c r="I197">
        <v>0.144542706820656</v>
      </c>
      <c r="J197">
        <v>17.8374273835638</v>
      </c>
      <c r="K197">
        <v>2.83291140536497</v>
      </c>
    </row>
    <row r="198" spans="1:11">
      <c r="A198">
        <v>196</v>
      </c>
      <c r="B198">
        <v>8.76874451320951</v>
      </c>
      <c r="C198">
        <v>1430.89632358898</v>
      </c>
      <c r="D198">
        <v>0.420262949257394</v>
      </c>
      <c r="E198">
        <v>161.119639840807</v>
      </c>
      <c r="F198">
        <v>24.974649011649</v>
      </c>
      <c r="G198">
        <v>4807.8988365074</v>
      </c>
      <c r="H198">
        <v>0.219244029852269</v>
      </c>
      <c r="I198">
        <v>0.144555368029241</v>
      </c>
      <c r="J198">
        <v>17.846339727256</v>
      </c>
      <c r="K198">
        <v>2.83291140536497</v>
      </c>
    </row>
    <row r="199" spans="1:11">
      <c r="A199">
        <v>197</v>
      </c>
      <c r="B199">
        <v>8.78668118239032</v>
      </c>
      <c r="C199">
        <v>1430.77852258134</v>
      </c>
      <c r="D199">
        <v>0.420170656427659</v>
      </c>
      <c r="E199">
        <v>161.132005962904</v>
      </c>
      <c r="F199">
        <v>24.982075691042</v>
      </c>
      <c r="G199">
        <v>4813.18472217311</v>
      </c>
      <c r="H199">
        <v>0.219242570266227</v>
      </c>
      <c r="I199">
        <v>0.144555198074103</v>
      </c>
      <c r="J199">
        <v>17.8424766986285</v>
      </c>
      <c r="K199">
        <v>2.83291140536497</v>
      </c>
    </row>
    <row r="200" spans="1:11">
      <c r="A200">
        <v>198</v>
      </c>
      <c r="B200">
        <v>8.92287730991409</v>
      </c>
      <c r="C200">
        <v>1453.68113927876</v>
      </c>
      <c r="D200">
        <v>0.420592102512149</v>
      </c>
      <c r="E200">
        <v>163.288345718759</v>
      </c>
      <c r="F200">
        <v>24.5871166733569</v>
      </c>
      <c r="G200">
        <v>4738.40021203379</v>
      </c>
      <c r="H200">
        <v>0.219871182760899</v>
      </c>
      <c r="I200">
        <v>0.14462848027534</v>
      </c>
      <c r="J200">
        <v>17.8884547482428</v>
      </c>
      <c r="K200">
        <v>2.83291140536497</v>
      </c>
    </row>
    <row r="201" spans="1:11">
      <c r="A201">
        <v>199</v>
      </c>
      <c r="B201">
        <v>9.01499701307026</v>
      </c>
      <c r="C201">
        <v>1467.11940940321</v>
      </c>
      <c r="D201">
        <v>0.421295239921573</v>
      </c>
      <c r="E201">
        <v>164.512005608259</v>
      </c>
      <c r="F201">
        <v>24.3612531576916</v>
      </c>
      <c r="G201">
        <v>4703.12385514094</v>
      </c>
      <c r="H201">
        <v>0.220064025430097</v>
      </c>
      <c r="I201">
        <v>0.144650996027876</v>
      </c>
      <c r="J201">
        <v>17.9208055667485</v>
      </c>
      <c r="K201">
        <v>2.83291140536497</v>
      </c>
    </row>
    <row r="202" spans="1:11">
      <c r="A202">
        <v>200</v>
      </c>
      <c r="B202">
        <v>9.01260363564753</v>
      </c>
      <c r="C202">
        <v>1467.271868385</v>
      </c>
      <c r="D202">
        <v>0.421482352673218</v>
      </c>
      <c r="E202">
        <v>164.527621361533</v>
      </c>
      <c r="F202">
        <v>24.3593080279201</v>
      </c>
      <c r="G202">
        <v>4707.01181110568</v>
      </c>
      <c r="H202">
        <v>0.220060505096104</v>
      </c>
      <c r="I202">
        <v>0.144650584858395</v>
      </c>
      <c r="J202">
        <v>17.9211005340995</v>
      </c>
      <c r="K202">
        <v>2.83291140536497</v>
      </c>
    </row>
    <row r="203" spans="1:11">
      <c r="A203">
        <v>201</v>
      </c>
      <c r="B203">
        <v>9.07818431676388</v>
      </c>
      <c r="C203">
        <v>1475.25277603657</v>
      </c>
      <c r="D203">
        <v>0.420550287180712</v>
      </c>
      <c r="E203">
        <v>165.254105096399</v>
      </c>
      <c r="F203">
        <v>24.2421262512578</v>
      </c>
      <c r="G203">
        <v>4670.68032687188</v>
      </c>
      <c r="H203">
        <v>0.220251906809925</v>
      </c>
      <c r="I203">
        <v>0.144672948124188</v>
      </c>
      <c r="J203">
        <v>17.9395722034944</v>
      </c>
      <c r="K203">
        <v>2.83291140536497</v>
      </c>
    </row>
    <row r="204" spans="1:11">
      <c r="A204">
        <v>202</v>
      </c>
      <c r="B204">
        <v>9.0666168934773</v>
      </c>
      <c r="C204">
        <v>1474.73916678171</v>
      </c>
      <c r="D204">
        <v>0.419960356526805</v>
      </c>
      <c r="E204">
        <v>165.197616362869</v>
      </c>
      <c r="F204">
        <v>24.259498558604</v>
      </c>
      <c r="G204">
        <v>4669.9587042157</v>
      </c>
      <c r="H204">
        <v>0.220251813011176</v>
      </c>
      <c r="I204">
        <v>0.144672937160882</v>
      </c>
      <c r="J204">
        <v>17.9398692438982</v>
      </c>
      <c r="K204">
        <v>2.83291140536497</v>
      </c>
    </row>
    <row r="205" spans="1:11">
      <c r="A205">
        <v>203</v>
      </c>
      <c r="B205">
        <v>9.18335967185921</v>
      </c>
      <c r="C205">
        <v>1493.93614472888</v>
      </c>
      <c r="D205">
        <v>0.420251464540595</v>
      </c>
      <c r="E205">
        <v>167.012681862613</v>
      </c>
      <c r="F205">
        <v>23.9301263218809</v>
      </c>
      <c r="G205">
        <v>4602.5333407389</v>
      </c>
      <c r="H205">
        <v>0.22076365154826</v>
      </c>
      <c r="I205">
        <v>0.144732818550643</v>
      </c>
      <c r="J205">
        <v>17.9750773673299</v>
      </c>
      <c r="K205">
        <v>2.83291140536497</v>
      </c>
    </row>
    <row r="206" spans="1:11">
      <c r="A206">
        <v>204</v>
      </c>
      <c r="B206">
        <v>9.21223232847642</v>
      </c>
      <c r="C206">
        <v>1504.33093616504</v>
      </c>
      <c r="D206">
        <v>0.419406543680156</v>
      </c>
      <c r="E206">
        <v>167.984132045264</v>
      </c>
      <c r="F206">
        <v>23.7652861208036</v>
      </c>
      <c r="G206">
        <v>4562.85575903902</v>
      </c>
      <c r="H206">
        <v>0.221143805073003</v>
      </c>
      <c r="I206">
        <v>0.144777367630463</v>
      </c>
      <c r="J206">
        <v>17.9957136863628</v>
      </c>
      <c r="K206">
        <v>2.83291140536497</v>
      </c>
    </row>
    <row r="207" spans="1:11">
      <c r="A207">
        <v>205</v>
      </c>
      <c r="B207">
        <v>9.23172317705028</v>
      </c>
      <c r="C207">
        <v>1509.83997040018</v>
      </c>
      <c r="D207">
        <v>0.41956533196045</v>
      </c>
      <c r="E207">
        <v>168.476139908893</v>
      </c>
      <c r="F207">
        <v>23.678042720234</v>
      </c>
      <c r="G207">
        <v>4546.76264534919</v>
      </c>
      <c r="H207">
        <v>0.221310684495416</v>
      </c>
      <c r="I207">
        <v>0.14479694361428</v>
      </c>
      <c r="J207">
        <v>18.0097296786568</v>
      </c>
      <c r="K207">
        <v>2.83291140536497</v>
      </c>
    </row>
    <row r="208" spans="1:11">
      <c r="A208">
        <v>206</v>
      </c>
      <c r="B208">
        <v>9.23793116161172</v>
      </c>
      <c r="C208">
        <v>1509.10999929587</v>
      </c>
      <c r="D208">
        <v>0.419414343404975</v>
      </c>
      <c r="E208">
        <v>168.429608093599</v>
      </c>
      <c r="F208">
        <v>23.6900730918041</v>
      </c>
      <c r="G208">
        <v>4549.30893418851</v>
      </c>
      <c r="H208">
        <v>0.221294656882594</v>
      </c>
      <c r="I208">
        <v>0.144795062950509</v>
      </c>
      <c r="J208">
        <v>18.005164314829</v>
      </c>
      <c r="K208">
        <v>2.83291140536497</v>
      </c>
    </row>
    <row r="209" spans="1:11">
      <c r="A209">
        <v>207</v>
      </c>
      <c r="B209">
        <v>9.29337223749586</v>
      </c>
      <c r="C209">
        <v>1520.29043301204</v>
      </c>
      <c r="D209">
        <v>0.419182913883813</v>
      </c>
      <c r="E209">
        <v>169.465051336533</v>
      </c>
      <c r="F209">
        <v>23.5160410146177</v>
      </c>
      <c r="G209">
        <v>4512.70947649167</v>
      </c>
      <c r="H209">
        <v>0.221623037866956</v>
      </c>
      <c r="I209">
        <v>0.14483361715099</v>
      </c>
      <c r="J209">
        <v>18.0279974684914</v>
      </c>
      <c r="K209">
        <v>2.83291140536497</v>
      </c>
    </row>
    <row r="210" spans="1:11">
      <c r="A210">
        <v>208</v>
      </c>
      <c r="B210">
        <v>9.36313283816708</v>
      </c>
      <c r="C210">
        <v>1531.99773304123</v>
      </c>
      <c r="D210">
        <v>0.418938730288617</v>
      </c>
      <c r="E210">
        <v>170.573679630509</v>
      </c>
      <c r="F210">
        <v>23.3364719937331</v>
      </c>
      <c r="G210">
        <v>4476.03694292201</v>
      </c>
      <c r="H210">
        <v>0.221974102991355</v>
      </c>
      <c r="I210">
        <v>0.144874886481</v>
      </c>
      <c r="J210">
        <v>18.0480599601425</v>
      </c>
      <c r="K210">
        <v>2.83291140536497</v>
      </c>
    </row>
    <row r="211" spans="1:11">
      <c r="A211">
        <v>209</v>
      </c>
      <c r="B211">
        <v>9.39364194891826</v>
      </c>
      <c r="C211">
        <v>1538.4938012946</v>
      </c>
      <c r="D211">
        <v>0.418818126736833</v>
      </c>
      <c r="E211">
        <v>171.170740011472</v>
      </c>
      <c r="F211">
        <v>23.2376605358485</v>
      </c>
      <c r="G211">
        <v>4456.16721107012</v>
      </c>
      <c r="H211">
        <v>0.22217699165024</v>
      </c>
      <c r="I211">
        <v>0.144898761397171</v>
      </c>
      <c r="J211">
        <v>18.0615998222387</v>
      </c>
      <c r="K211">
        <v>2.83291140536497</v>
      </c>
    </row>
    <row r="212" spans="1:11">
      <c r="A212">
        <v>210</v>
      </c>
      <c r="B212">
        <v>9.40180504390367</v>
      </c>
      <c r="C212">
        <v>1537.84748637085</v>
      </c>
      <c r="D212">
        <v>0.41881443171096</v>
      </c>
      <c r="E212">
        <v>171.135841421281</v>
      </c>
      <c r="F212">
        <v>23.2475469379499</v>
      </c>
      <c r="G212">
        <v>4458.74302344844</v>
      </c>
      <c r="H212">
        <v>0.222156957766855</v>
      </c>
      <c r="I212">
        <v>0.144896403115156</v>
      </c>
      <c r="J212">
        <v>18.0567779313357</v>
      </c>
      <c r="K212">
        <v>2.83291140536497</v>
      </c>
    </row>
    <row r="213" spans="1:11">
      <c r="A213">
        <v>211</v>
      </c>
      <c r="B213">
        <v>9.46338028645434</v>
      </c>
      <c r="C213">
        <v>1548.54280049502</v>
      </c>
      <c r="D213">
        <v>0.418849626508557</v>
      </c>
      <c r="E213">
        <v>172.132592352533</v>
      </c>
      <c r="F213">
        <v>23.0865981678455</v>
      </c>
      <c r="G213">
        <v>4428.43579069048</v>
      </c>
      <c r="H213">
        <v>0.22246051185839</v>
      </c>
      <c r="I213">
        <v>0.144932154566211</v>
      </c>
      <c r="J213">
        <v>18.0771458431242</v>
      </c>
      <c r="K213">
        <v>2.83291140536497</v>
      </c>
    </row>
    <row r="214" spans="1:11">
      <c r="A214">
        <v>212</v>
      </c>
      <c r="B214">
        <v>9.46296648495266</v>
      </c>
      <c r="C214">
        <v>1548.33351039824</v>
      </c>
      <c r="D214">
        <v>0.418806497525538</v>
      </c>
      <c r="E214">
        <v>172.116491424807</v>
      </c>
      <c r="F214">
        <v>23.0897382352246</v>
      </c>
      <c r="G214">
        <v>4428.44351362019</v>
      </c>
      <c r="H214">
        <v>0.22245688449828</v>
      </c>
      <c r="I214">
        <v>0.144931727113386</v>
      </c>
      <c r="J214">
        <v>18.0762413373708</v>
      </c>
      <c r="K214">
        <v>2.83291140536497</v>
      </c>
    </row>
    <row r="215" spans="1:11">
      <c r="A215">
        <v>213</v>
      </c>
      <c r="B215">
        <v>9.54974293387089</v>
      </c>
      <c r="C215">
        <v>1563.96055496594</v>
      </c>
      <c r="D215">
        <v>0.418652780603658</v>
      </c>
      <c r="E215">
        <v>173.579251288152</v>
      </c>
      <c r="F215">
        <v>22.8585085664375</v>
      </c>
      <c r="G215">
        <v>4381.98799716802</v>
      </c>
      <c r="H215">
        <v>0.222919070114168</v>
      </c>
      <c r="I215">
        <v>0.144986237630185</v>
      </c>
      <c r="J215">
        <v>18.1045184839692</v>
      </c>
      <c r="K215">
        <v>2.83291140536497</v>
      </c>
    </row>
    <row r="216" spans="1:11">
      <c r="A216">
        <v>214</v>
      </c>
      <c r="B216">
        <v>9.59139272810514</v>
      </c>
      <c r="C216">
        <v>1569.59514037716</v>
      </c>
      <c r="D216">
        <v>0.418723882245732</v>
      </c>
      <c r="E216">
        <v>174.132497045104</v>
      </c>
      <c r="F216">
        <v>22.7763781321918</v>
      </c>
      <c r="G216">
        <v>4364.54179758993</v>
      </c>
      <c r="H216">
        <v>0.223064275948287</v>
      </c>
      <c r="I216">
        <v>0.145003382432807</v>
      </c>
      <c r="J216">
        <v>18.111079813816</v>
      </c>
      <c r="K216">
        <v>2.83291140536497</v>
      </c>
    </row>
    <row r="217" spans="1:11">
      <c r="A217">
        <v>215</v>
      </c>
      <c r="B217">
        <v>9.58312369397167</v>
      </c>
      <c r="C217">
        <v>1568.86659098045</v>
      </c>
      <c r="D217">
        <v>0.418660729052275</v>
      </c>
      <c r="E217">
        <v>174.053775879611</v>
      </c>
      <c r="F217">
        <v>22.786937248104</v>
      </c>
      <c r="G217">
        <v>4367.0482806093</v>
      </c>
      <c r="H217">
        <v>0.223055017083572</v>
      </c>
      <c r="I217">
        <v>0.145002288943633</v>
      </c>
      <c r="J217">
        <v>18.11118518518</v>
      </c>
      <c r="K217">
        <v>2.83291140536497</v>
      </c>
    </row>
    <row r="218" spans="1:11">
      <c r="A218">
        <v>216</v>
      </c>
      <c r="B218">
        <v>9.66944579150621</v>
      </c>
      <c r="C218">
        <v>1583.22764554573</v>
      </c>
      <c r="D218">
        <v>0.418655481970049</v>
      </c>
      <c r="E218">
        <v>175.40614851283</v>
      </c>
      <c r="F218">
        <v>22.5797807574063</v>
      </c>
      <c r="G218">
        <v>4326.84257398565</v>
      </c>
      <c r="H218">
        <v>0.223465681240067</v>
      </c>
      <c r="I218">
        <v>0.145050824844722</v>
      </c>
      <c r="J218">
        <v>18.1355944642528</v>
      </c>
      <c r="K218">
        <v>2.83291140536497</v>
      </c>
    </row>
    <row r="219" spans="1:11">
      <c r="A219">
        <v>217</v>
      </c>
      <c r="B219">
        <v>9.71459056007036</v>
      </c>
      <c r="C219">
        <v>1589.90632818069</v>
      </c>
      <c r="D219">
        <v>0.418762395370934</v>
      </c>
      <c r="E219">
        <v>176.046706274009</v>
      </c>
      <c r="F219">
        <v>22.4847606994618</v>
      </c>
      <c r="G219">
        <v>4308.00552188715</v>
      </c>
      <c r="H219">
        <v>0.223640287593571</v>
      </c>
      <c r="I219">
        <v>0.145071483479662</v>
      </c>
      <c r="J219">
        <v>18.1452878450603</v>
      </c>
      <c r="K219">
        <v>2.83291140536497</v>
      </c>
    </row>
    <row r="220" spans="1:11">
      <c r="A220">
        <v>218</v>
      </c>
      <c r="B220">
        <v>9.7192177269392</v>
      </c>
      <c r="C220">
        <v>1590.44467208955</v>
      </c>
      <c r="D220">
        <v>0.418768322983612</v>
      </c>
      <c r="E220">
        <v>176.094781508163</v>
      </c>
      <c r="F220">
        <v>22.4771185067557</v>
      </c>
      <c r="G220">
        <v>4307.53774828051</v>
      </c>
      <c r="H220">
        <v>0.223658287782817</v>
      </c>
      <c r="I220">
        <v>0.145073613930832</v>
      </c>
      <c r="J220">
        <v>18.1465353504718</v>
      </c>
      <c r="K220">
        <v>2.83291140536497</v>
      </c>
    </row>
    <row r="221" spans="1:11">
      <c r="A221">
        <v>219</v>
      </c>
      <c r="B221">
        <v>9.82006524744286</v>
      </c>
      <c r="C221">
        <v>1608.56263494204</v>
      </c>
      <c r="D221">
        <v>0.418696145878817</v>
      </c>
      <c r="E221">
        <v>177.784903871573</v>
      </c>
      <c r="F221">
        <v>22.2233103667732</v>
      </c>
      <c r="G221">
        <v>4257.51159290066</v>
      </c>
      <c r="H221">
        <v>0.224190507205119</v>
      </c>
      <c r="I221">
        <v>0.145136669226652</v>
      </c>
      <c r="J221">
        <v>18.1785832496581</v>
      </c>
      <c r="K221">
        <v>2.83291140536497</v>
      </c>
    </row>
    <row r="222" spans="1:11">
      <c r="A222">
        <v>220</v>
      </c>
      <c r="B222">
        <v>9.8848481541833</v>
      </c>
      <c r="C222">
        <v>1618.03491366985</v>
      </c>
      <c r="D222">
        <v>0.418923617495032</v>
      </c>
      <c r="E222">
        <v>178.686602149931</v>
      </c>
      <c r="F222">
        <v>22.0930232058111</v>
      </c>
      <c r="G222">
        <v>4231.95348395038</v>
      </c>
      <c r="H222">
        <v>0.224403558625297</v>
      </c>
      <c r="I222">
        <v>0.145161945045274</v>
      </c>
      <c r="J222">
        <v>18.1930289914838</v>
      </c>
      <c r="K222">
        <v>2.83291140536497</v>
      </c>
    </row>
    <row r="223" spans="1:11">
      <c r="A223">
        <v>221</v>
      </c>
      <c r="B223">
        <v>9.88835250369081</v>
      </c>
      <c r="C223">
        <v>1617.82940657769</v>
      </c>
      <c r="D223">
        <v>0.41901692997996</v>
      </c>
      <c r="E223">
        <v>178.676636339741</v>
      </c>
      <c r="F223">
        <v>22.0958721086159</v>
      </c>
      <c r="G223">
        <v>4232.80706482865</v>
      </c>
      <c r="H223">
        <v>0.224380517461088</v>
      </c>
      <c r="I223">
        <v>0.145159210561133</v>
      </c>
      <c r="J223">
        <v>18.1915756868406</v>
      </c>
      <c r="K223">
        <v>2.83291140536497</v>
      </c>
    </row>
    <row r="224" spans="1:11">
      <c r="A224">
        <v>222</v>
      </c>
      <c r="B224">
        <v>9.92613664690002</v>
      </c>
      <c r="C224">
        <v>1626.52987922443</v>
      </c>
      <c r="D224">
        <v>0.418829807324987</v>
      </c>
      <c r="E224">
        <v>179.46145557066</v>
      </c>
      <c r="F224">
        <v>21.9772425167347</v>
      </c>
      <c r="G224">
        <v>4209.78995540651</v>
      </c>
      <c r="H224">
        <v>0.224671205349997</v>
      </c>
      <c r="I224">
        <v>0.145193725675577</v>
      </c>
      <c r="J224">
        <v>18.2099037153154</v>
      </c>
      <c r="K224">
        <v>2.83291140536497</v>
      </c>
    </row>
    <row r="225" spans="1:11">
      <c r="A225">
        <v>223</v>
      </c>
      <c r="B225">
        <v>9.91732838218227</v>
      </c>
      <c r="C225">
        <v>1625.35258333608</v>
      </c>
      <c r="D225">
        <v>0.418769345055522</v>
      </c>
      <c r="E225">
        <v>179.348754221991</v>
      </c>
      <c r="F225">
        <v>21.9931647292066</v>
      </c>
      <c r="G225">
        <v>4213.05586689639</v>
      </c>
      <c r="H225">
        <v>0.224657812104641</v>
      </c>
      <c r="I225">
        <v>0.145192134613734</v>
      </c>
      <c r="J225">
        <v>18.2081396083795</v>
      </c>
      <c r="K225">
        <v>2.83291140536497</v>
      </c>
    </row>
    <row r="226" spans="1:11">
      <c r="A226">
        <v>224</v>
      </c>
      <c r="B226">
        <v>10.0348291352081</v>
      </c>
      <c r="C226">
        <v>1643.66725119197</v>
      </c>
      <c r="D226">
        <v>0.419002524414948</v>
      </c>
      <c r="E226">
        <v>181.073340504925</v>
      </c>
      <c r="F226">
        <v>21.7476198154982</v>
      </c>
      <c r="G226">
        <v>4166.16259155372</v>
      </c>
      <c r="H226">
        <v>0.225124353596826</v>
      </c>
      <c r="I226">
        <v>0.145247603405256</v>
      </c>
      <c r="J226">
        <v>18.2375913570932</v>
      </c>
      <c r="K226">
        <v>2.83291140536497</v>
      </c>
    </row>
    <row r="227" spans="1:11">
      <c r="A227">
        <v>225</v>
      </c>
      <c r="B227">
        <v>10.0900692015095</v>
      </c>
      <c r="C227">
        <v>1652.03396043683</v>
      </c>
      <c r="D227">
        <v>0.419198302713326</v>
      </c>
      <c r="E227">
        <v>181.857205913494</v>
      </c>
      <c r="F227">
        <v>21.6372908338976</v>
      </c>
      <c r="G227">
        <v>4144.83990480786</v>
      </c>
      <c r="H227">
        <v>0.225304482239436</v>
      </c>
      <c r="I227">
        <v>0.145269044658805</v>
      </c>
      <c r="J227">
        <v>18.2514700442939</v>
      </c>
      <c r="K227">
        <v>2.83291140536497</v>
      </c>
    </row>
    <row r="228" spans="1:11">
      <c r="A228">
        <v>226</v>
      </c>
      <c r="B228">
        <v>10.0946320281606</v>
      </c>
      <c r="C228">
        <v>1652.64409290257</v>
      </c>
      <c r="D228">
        <v>0.419204579645177</v>
      </c>
      <c r="E228">
        <v>181.911138931984</v>
      </c>
      <c r="F228">
        <v>21.6292803995245</v>
      </c>
      <c r="G228">
        <v>4143.78541557789</v>
      </c>
      <c r="H228">
        <v>0.22532372588122</v>
      </c>
      <c r="I228">
        <v>0.14527133611401</v>
      </c>
      <c r="J228">
        <v>18.252841824376</v>
      </c>
      <c r="K228">
        <v>2.83291140536497</v>
      </c>
    </row>
    <row r="229" spans="1:11">
      <c r="A229">
        <v>227</v>
      </c>
      <c r="B229">
        <v>10.1986009872822</v>
      </c>
      <c r="C229">
        <v>1670.38594063793</v>
      </c>
      <c r="D229">
        <v>0.419313853332883</v>
      </c>
      <c r="E229">
        <v>183.554638283064</v>
      </c>
      <c r="F229">
        <v>21.3989595156141</v>
      </c>
      <c r="G229">
        <v>4099.84824272908</v>
      </c>
      <c r="H229">
        <v>0.225807604757623</v>
      </c>
      <c r="I229">
        <v>0.145329006886085</v>
      </c>
      <c r="J229">
        <v>18.2837059710631</v>
      </c>
      <c r="K229">
        <v>2.83291140536497</v>
      </c>
    </row>
    <row r="230" spans="1:11">
      <c r="A230">
        <v>228</v>
      </c>
      <c r="B230">
        <v>10.2643505218421</v>
      </c>
      <c r="C230">
        <v>1680.14129322754</v>
      </c>
      <c r="D230">
        <v>0.419527959983003</v>
      </c>
      <c r="E230">
        <v>184.460636559918</v>
      </c>
      <c r="F230">
        <v>21.2745891674668</v>
      </c>
      <c r="G230">
        <v>4075.54437872978</v>
      </c>
      <c r="H230">
        <v>0.225967140400066</v>
      </c>
      <c r="I230">
        <v>0.145348043125856</v>
      </c>
      <c r="J230">
        <v>18.3005347162474</v>
      </c>
      <c r="K230">
        <v>2.83291140536497</v>
      </c>
    </row>
    <row r="231" spans="1:11">
      <c r="A231">
        <v>229</v>
      </c>
      <c r="B231">
        <v>10.2705708528678</v>
      </c>
      <c r="C231">
        <v>1680.6959838065</v>
      </c>
      <c r="D231">
        <v>0.419598688241166</v>
      </c>
      <c r="E231">
        <v>184.515065312623</v>
      </c>
      <c r="F231">
        <v>21.2675951183187</v>
      </c>
      <c r="G231">
        <v>4074.24755099881</v>
      </c>
      <c r="H231">
        <v>0.225952585817645</v>
      </c>
      <c r="I231">
        <v>0.145346305978362</v>
      </c>
      <c r="J231">
        <v>18.3012773853971</v>
      </c>
      <c r="K231">
        <v>2.83291140536497</v>
      </c>
    </row>
    <row r="232" spans="1:11">
      <c r="A232">
        <v>230</v>
      </c>
      <c r="B232">
        <v>10.2922236451475</v>
      </c>
      <c r="C232">
        <v>1685.74117317976</v>
      </c>
      <c r="D232">
        <v>0.419500602975712</v>
      </c>
      <c r="E232">
        <v>184.962104947327</v>
      </c>
      <c r="F232">
        <v>21.203633484738</v>
      </c>
      <c r="G232">
        <v>4062.39166940236</v>
      </c>
      <c r="H232">
        <v>0.226149516892267</v>
      </c>
      <c r="I232">
        <v>0.145369818212232</v>
      </c>
      <c r="J232">
        <v>18.3118931712239</v>
      </c>
      <c r="K232">
        <v>2.83291140536497</v>
      </c>
    </row>
    <row r="233" spans="1:11">
      <c r="A233">
        <v>231</v>
      </c>
      <c r="B233">
        <v>10.3261532536792</v>
      </c>
      <c r="C233">
        <v>1689.19904693826</v>
      </c>
      <c r="D233">
        <v>0.419841736256454</v>
      </c>
      <c r="E233">
        <v>185.275425178555</v>
      </c>
      <c r="F233">
        <v>21.1612394322303</v>
      </c>
      <c r="G233">
        <v>4057.18336864306</v>
      </c>
      <c r="H233">
        <v>0.226177788397901</v>
      </c>
      <c r="I233">
        <v>0.145373195007195</v>
      </c>
      <c r="J233">
        <v>18.3186967537447</v>
      </c>
      <c r="K233">
        <v>2.83291140536497</v>
      </c>
    </row>
    <row r="234" spans="1:11">
      <c r="A234">
        <v>232</v>
      </c>
      <c r="B234">
        <v>10.3631158245405</v>
      </c>
      <c r="C234">
        <v>1699.17997838286</v>
      </c>
      <c r="D234">
        <v>0.419294920571774</v>
      </c>
      <c r="E234">
        <v>186.22033523406</v>
      </c>
      <c r="F234">
        <v>21.0343449651433</v>
      </c>
      <c r="G234">
        <v>4026.36905512935</v>
      </c>
      <c r="H234">
        <v>0.226535433189618</v>
      </c>
      <c r="I234">
        <v>0.145415942351516</v>
      </c>
      <c r="J234">
        <v>18.3330679091773</v>
      </c>
      <c r="K234">
        <v>2.83291140536497</v>
      </c>
    </row>
    <row r="235" spans="1:11">
      <c r="A235">
        <v>233</v>
      </c>
      <c r="B235">
        <v>10.4553773401843</v>
      </c>
      <c r="C235">
        <v>1710.07589895131</v>
      </c>
      <c r="D235">
        <v>0.418741127320934</v>
      </c>
      <c r="E235">
        <v>187.27252471009</v>
      </c>
      <c r="F235">
        <v>20.9069540226379</v>
      </c>
      <c r="G235">
        <v>4003.87453766547</v>
      </c>
      <c r="H235">
        <v>0.226862635886627</v>
      </c>
      <c r="I235">
        <v>0.145455099250441</v>
      </c>
      <c r="J235">
        <v>18.3455720352121</v>
      </c>
      <c r="K235">
        <v>2.83291140536497</v>
      </c>
    </row>
    <row r="236" spans="1:11">
      <c r="A236">
        <v>234</v>
      </c>
      <c r="B236">
        <v>10.5117169932272</v>
      </c>
      <c r="C236">
        <v>1722.61989994965</v>
      </c>
      <c r="D236">
        <v>0.418318471654637</v>
      </c>
      <c r="E236">
        <v>188.424601062809</v>
      </c>
      <c r="F236">
        <v>20.7519211063932</v>
      </c>
      <c r="G236">
        <v>3969.64181645286</v>
      </c>
      <c r="H236">
        <v>0.227251296891037</v>
      </c>
      <c r="I236">
        <v>0.145501670679428</v>
      </c>
      <c r="J236">
        <v>18.3673181954832</v>
      </c>
      <c r="K236">
        <v>2.83291140536497</v>
      </c>
    </row>
    <row r="237" spans="1:11">
      <c r="A237">
        <v>235</v>
      </c>
      <c r="B237">
        <v>10.5679903207737</v>
      </c>
      <c r="C237">
        <v>1731.40496991572</v>
      </c>
      <c r="D237">
        <v>0.418378220168798</v>
      </c>
      <c r="E237">
        <v>189.234199918134</v>
      </c>
      <c r="F237">
        <v>20.6461898219636</v>
      </c>
      <c r="G237">
        <v>3949.1254491548</v>
      </c>
      <c r="H237">
        <v>0.22741742929472</v>
      </c>
      <c r="I237">
        <v>0.145521597313863</v>
      </c>
      <c r="J237">
        <v>18.3824215361954</v>
      </c>
      <c r="K237">
        <v>2.83291140536497</v>
      </c>
    </row>
    <row r="238" spans="1:11">
      <c r="A238">
        <v>236</v>
      </c>
      <c r="B238">
        <v>10.5686010598615</v>
      </c>
      <c r="C238">
        <v>1731.68697334856</v>
      </c>
      <c r="D238">
        <v>0.418289855622401</v>
      </c>
      <c r="E238">
        <v>189.26678862776</v>
      </c>
      <c r="F238">
        <v>20.642585103434</v>
      </c>
      <c r="G238">
        <v>3947.1831702129</v>
      </c>
      <c r="H238">
        <v>0.22739930954391</v>
      </c>
      <c r="I238">
        <v>0.14551942337818</v>
      </c>
      <c r="J238">
        <v>18.3822793776973</v>
      </c>
      <c r="K238">
        <v>2.83291140536497</v>
      </c>
    </row>
    <row r="239" spans="1:11">
      <c r="A239">
        <v>237</v>
      </c>
      <c r="B239">
        <v>10.6508288542627</v>
      </c>
      <c r="C239">
        <v>1748.36583592622</v>
      </c>
      <c r="D239">
        <v>0.417930771761956</v>
      </c>
      <c r="E239">
        <v>190.797081068232</v>
      </c>
      <c r="F239">
        <v>20.4431743153164</v>
      </c>
      <c r="G239">
        <v>3904.86463882565</v>
      </c>
      <c r="H239">
        <v>0.22791129304624</v>
      </c>
      <c r="I239">
        <v>0.145580903295238</v>
      </c>
      <c r="J239">
        <v>18.4105454656191</v>
      </c>
      <c r="K239">
        <v>2.83291140536497</v>
      </c>
    </row>
    <row r="240" spans="1:11">
      <c r="A240">
        <v>238</v>
      </c>
      <c r="B240">
        <v>10.6567745464507</v>
      </c>
      <c r="C240">
        <v>1751.8642340489</v>
      </c>
      <c r="D240">
        <v>0.417621706686862</v>
      </c>
      <c r="E240">
        <v>191.115996143334</v>
      </c>
      <c r="F240">
        <v>20.4057949872759</v>
      </c>
      <c r="G240">
        <v>3898.56722785638</v>
      </c>
      <c r="H240">
        <v>0.228091240067586</v>
      </c>
      <c r="I240">
        <v>0.145602538324042</v>
      </c>
      <c r="J240">
        <v>18.4169426798039</v>
      </c>
      <c r="K240">
        <v>2.83291140536497</v>
      </c>
    </row>
    <row r="241" spans="1:11">
      <c r="A241">
        <v>239</v>
      </c>
      <c r="B241">
        <v>10.650102040403</v>
      </c>
      <c r="C241">
        <v>1749.73275160852</v>
      </c>
      <c r="D241">
        <v>0.417364446371007</v>
      </c>
      <c r="E241">
        <v>190.922425903733</v>
      </c>
      <c r="F241">
        <v>20.4305902354129</v>
      </c>
      <c r="G241">
        <v>3899.67790008707</v>
      </c>
      <c r="H241">
        <v>0.228067347881843</v>
      </c>
      <c r="I241">
        <v>0.14559966496884</v>
      </c>
      <c r="J241">
        <v>18.4130314720955</v>
      </c>
      <c r="K241">
        <v>2.83291140536497</v>
      </c>
    </row>
    <row r="242" spans="1:11">
      <c r="A242">
        <v>240</v>
      </c>
      <c r="B242">
        <v>10.6250633957948</v>
      </c>
      <c r="C242">
        <v>1747.86082528606</v>
      </c>
      <c r="D242">
        <v>0.41679054868911</v>
      </c>
      <c r="E242">
        <v>190.787631233526</v>
      </c>
      <c r="F242">
        <v>20.4534680279225</v>
      </c>
      <c r="G242">
        <v>3900.99688545817</v>
      </c>
      <c r="H242">
        <v>0.228196317390528</v>
      </c>
      <c r="I242">
        <v>0.145615178178373</v>
      </c>
      <c r="J242">
        <v>18.4055826684715</v>
      </c>
      <c r="K242">
        <v>2.83291140536497</v>
      </c>
    </row>
    <row r="243" spans="1:11">
      <c r="A243">
        <v>241</v>
      </c>
      <c r="B243">
        <v>10.6309179210567</v>
      </c>
      <c r="C243">
        <v>1747.33993976268</v>
      </c>
      <c r="D243">
        <v>0.417219452060794</v>
      </c>
      <c r="E243">
        <v>190.750132207342</v>
      </c>
      <c r="F243">
        <v>20.4569856869077</v>
      </c>
      <c r="G243">
        <v>3907.85919009935</v>
      </c>
      <c r="H243">
        <v>0.22817486725736</v>
      </c>
      <c r="I243">
        <v>0.145612597537034</v>
      </c>
      <c r="J243">
        <v>18.4034165507837</v>
      </c>
      <c r="K243">
        <v>2.83291140536497</v>
      </c>
    </row>
    <row r="244" spans="1:11">
      <c r="A244">
        <v>242</v>
      </c>
      <c r="B244">
        <v>10.6278097752444</v>
      </c>
      <c r="C244">
        <v>1751.93619481902</v>
      </c>
      <c r="D244">
        <v>0.417001631813472</v>
      </c>
      <c r="E244">
        <v>191.185712632897</v>
      </c>
      <c r="F244">
        <v>20.3971986317144</v>
      </c>
      <c r="G244">
        <v>3892.93439508397</v>
      </c>
      <c r="H244">
        <v>0.228369236906124</v>
      </c>
      <c r="I244">
        <v>0.14563598911917</v>
      </c>
      <c r="J244">
        <v>18.4098452672604</v>
      </c>
      <c r="K244">
        <v>2.83291140536497</v>
      </c>
    </row>
    <row r="245" spans="1:11">
      <c r="A245">
        <v>243</v>
      </c>
      <c r="B245">
        <v>10.6291978661824</v>
      </c>
      <c r="C245">
        <v>1752.47438315936</v>
      </c>
      <c r="D245">
        <v>0.4171704116225</v>
      </c>
      <c r="E245">
        <v>191.223058184152</v>
      </c>
      <c r="F245">
        <v>20.391020626373</v>
      </c>
      <c r="G245">
        <v>3893.95800787706</v>
      </c>
      <c r="H245">
        <v>0.228384747814654</v>
      </c>
      <c r="I245">
        <v>0.145637856488954</v>
      </c>
      <c r="J245">
        <v>18.4122865292844</v>
      </c>
      <c r="K245">
        <v>2.83291140536497</v>
      </c>
    </row>
    <row r="246" spans="1:11">
      <c r="A246">
        <v>244</v>
      </c>
      <c r="B246">
        <v>10.752175523495</v>
      </c>
      <c r="C246">
        <v>1770.14537328365</v>
      </c>
      <c r="D246">
        <v>0.417360750835415</v>
      </c>
      <c r="E246">
        <v>192.889412388699</v>
      </c>
      <c r="F246">
        <v>20.188426871793</v>
      </c>
      <c r="G246">
        <v>3856.80994774512</v>
      </c>
      <c r="H246">
        <v>0.228868062130709</v>
      </c>
      <c r="I246">
        <v>0.145696094586406</v>
      </c>
      <c r="J246">
        <v>18.4362739102669</v>
      </c>
      <c r="K246">
        <v>2.83291140536497</v>
      </c>
    </row>
    <row r="247" spans="1:11">
      <c r="A247">
        <v>245</v>
      </c>
      <c r="B247">
        <v>10.7886235324912</v>
      </c>
      <c r="C247">
        <v>1775.03490946195</v>
      </c>
      <c r="D247">
        <v>0.417315133938417</v>
      </c>
      <c r="E247">
        <v>193.352908217708</v>
      </c>
      <c r="F247">
        <v>20.1327436295277</v>
      </c>
      <c r="G247">
        <v>3847.78668870916</v>
      </c>
      <c r="H247">
        <v>0.229010052905685</v>
      </c>
      <c r="I247">
        <v>0.145713223066095</v>
      </c>
      <c r="J247">
        <v>18.442628581418</v>
      </c>
      <c r="K247">
        <v>2.83291140536497</v>
      </c>
    </row>
    <row r="248" spans="1:11">
      <c r="A248">
        <v>246</v>
      </c>
      <c r="B248">
        <v>10.783252800578</v>
      </c>
      <c r="C248">
        <v>1775.45312985214</v>
      </c>
      <c r="D248">
        <v>0.417486399771221</v>
      </c>
      <c r="E248">
        <v>193.368943418211</v>
      </c>
      <c r="F248">
        <v>20.1276411064204</v>
      </c>
      <c r="G248">
        <v>3848.14320956275</v>
      </c>
      <c r="H248">
        <v>0.229017262473942</v>
      </c>
      <c r="I248">
        <v>0.145714092992704</v>
      </c>
      <c r="J248">
        <v>18.4461438163936</v>
      </c>
      <c r="K248">
        <v>2.83291140536497</v>
      </c>
    </row>
    <row r="249" spans="1:11">
      <c r="A249">
        <v>247</v>
      </c>
      <c r="B249">
        <v>10.8512544968215</v>
      </c>
      <c r="C249">
        <v>1785.80011471321</v>
      </c>
      <c r="D249">
        <v>0.417467890748731</v>
      </c>
      <c r="E249">
        <v>194.351581700736</v>
      </c>
      <c r="F249">
        <v>20.0104227441801</v>
      </c>
      <c r="G249">
        <v>3824.86908621836</v>
      </c>
      <c r="H249">
        <v>0.229311393012845</v>
      </c>
      <c r="I249">
        <v>0.145749602520547</v>
      </c>
      <c r="J249">
        <v>18.4591491470167</v>
      </c>
      <c r="K249">
        <v>2.83291140536497</v>
      </c>
    </row>
    <row r="250" spans="1:11">
      <c r="A250">
        <v>248</v>
      </c>
      <c r="B250">
        <v>10.9210234228011</v>
      </c>
      <c r="C250">
        <v>1798.13226986653</v>
      </c>
      <c r="D250">
        <v>0.417521272845107</v>
      </c>
      <c r="E250">
        <v>195.490726172606</v>
      </c>
      <c r="F250">
        <v>19.8725741695874</v>
      </c>
      <c r="G250">
        <v>3798.31670565873</v>
      </c>
      <c r="H250">
        <v>0.229653658901626</v>
      </c>
      <c r="I250">
        <v>0.145790969753193</v>
      </c>
      <c r="J250">
        <v>18.478469350624</v>
      </c>
      <c r="K250">
        <v>2.83291140536497</v>
      </c>
    </row>
    <row r="251" spans="1:11">
      <c r="A251">
        <v>249</v>
      </c>
      <c r="B251">
        <v>10.9641805690579</v>
      </c>
      <c r="C251">
        <v>1804.46545015229</v>
      </c>
      <c r="D251">
        <v>0.417552575591962</v>
      </c>
      <c r="E251">
        <v>196.093697655514</v>
      </c>
      <c r="F251">
        <v>19.8026984365875</v>
      </c>
      <c r="G251">
        <v>3784.20866479989</v>
      </c>
      <c r="H251">
        <v>0.229820500511967</v>
      </c>
      <c r="I251">
        <v>0.145811152813561</v>
      </c>
      <c r="J251">
        <v>18.4861315516876</v>
      </c>
      <c r="K251">
        <v>2.83291140536497</v>
      </c>
    </row>
    <row r="252" spans="1:11">
      <c r="A252">
        <v>250</v>
      </c>
      <c r="B252">
        <v>10.9563383254081</v>
      </c>
      <c r="C252">
        <v>1804.80975721604</v>
      </c>
      <c r="D252">
        <v>0.417572332953593</v>
      </c>
      <c r="E252">
        <v>196.098672546917</v>
      </c>
      <c r="F252">
        <v>19.7989216031839</v>
      </c>
      <c r="G252">
        <v>3784.06801178241</v>
      </c>
      <c r="H252">
        <v>0.229832237171476</v>
      </c>
      <c r="I252">
        <v>0.145812573060093</v>
      </c>
      <c r="J252">
        <v>18.4899513513087</v>
      </c>
      <c r="K252">
        <v>2.83291140536497</v>
      </c>
    </row>
    <row r="253" spans="1:11">
      <c r="A253">
        <v>251</v>
      </c>
      <c r="B253">
        <v>11.0053179046345</v>
      </c>
      <c r="C253">
        <v>1812.70853865516</v>
      </c>
      <c r="D253">
        <v>0.417429262878852</v>
      </c>
      <c r="E253">
        <v>196.845572258357</v>
      </c>
      <c r="F253">
        <v>19.7124676178033</v>
      </c>
      <c r="G253">
        <v>3766.00089355792</v>
      </c>
      <c r="H253">
        <v>0.230064035707542</v>
      </c>
      <c r="I253">
        <v>0.14584063489442</v>
      </c>
      <c r="J253">
        <v>18.4999348461037</v>
      </c>
      <c r="K253">
        <v>2.83291140536497</v>
      </c>
    </row>
    <row r="254" spans="1:11">
      <c r="A254">
        <v>252</v>
      </c>
      <c r="B254">
        <v>11.0100471837349</v>
      </c>
      <c r="C254">
        <v>1812.47582347912</v>
      </c>
      <c r="D254">
        <v>0.417492640762738</v>
      </c>
      <c r="E254">
        <v>196.835941845627</v>
      </c>
      <c r="F254">
        <v>19.7150161075743</v>
      </c>
      <c r="G254">
        <v>3766.90445369096</v>
      </c>
      <c r="H254">
        <v>0.230047724284813</v>
      </c>
      <c r="I254">
        <v>0.145838659463664</v>
      </c>
      <c r="J254">
        <v>18.4982020334066</v>
      </c>
      <c r="K254">
        <v>2.83291140536497</v>
      </c>
    </row>
    <row r="255" spans="1:11">
      <c r="A255">
        <v>253</v>
      </c>
      <c r="B255">
        <v>11.0916689200634</v>
      </c>
      <c r="C255">
        <v>1827.8989225039</v>
      </c>
      <c r="D255">
        <v>0.417337448138448</v>
      </c>
      <c r="E255">
        <v>198.249895713319</v>
      </c>
      <c r="F255">
        <v>19.5483312111226</v>
      </c>
      <c r="G255">
        <v>3733.58062502671</v>
      </c>
      <c r="H255">
        <v>0.230492287910095</v>
      </c>
      <c r="I255">
        <v>0.14589253984382</v>
      </c>
      <c r="J255">
        <v>18.5228861821408</v>
      </c>
      <c r="K255">
        <v>2.83291140536497</v>
      </c>
    </row>
    <row r="256" spans="1:11">
      <c r="A256">
        <v>254</v>
      </c>
      <c r="B256">
        <v>11.1245373393721</v>
      </c>
      <c r="C256">
        <v>1831.62705873267</v>
      </c>
      <c r="D256">
        <v>0.417419282592322</v>
      </c>
      <c r="E256">
        <v>198.61762648958</v>
      </c>
      <c r="F256">
        <v>19.5084814047752</v>
      </c>
      <c r="G256">
        <v>3726.30485961768</v>
      </c>
      <c r="H256">
        <v>0.230576308094778</v>
      </c>
      <c r="I256">
        <v>0.145902732401055</v>
      </c>
      <c r="J256">
        <v>18.5258317765489</v>
      </c>
      <c r="K256">
        <v>2.83291140536497</v>
      </c>
    </row>
    <row r="257" spans="1:11">
      <c r="A257">
        <v>255</v>
      </c>
      <c r="B257">
        <v>11.1278702288457</v>
      </c>
      <c r="C257">
        <v>1831.61295197629</v>
      </c>
      <c r="D257">
        <v>0.417465285364837</v>
      </c>
      <c r="E257">
        <v>198.621894466226</v>
      </c>
      <c r="F257">
        <v>19.5086340223039</v>
      </c>
      <c r="G257">
        <v>3726.69421211233</v>
      </c>
      <c r="H257">
        <v>0.2305691052234</v>
      </c>
      <c r="I257">
        <v>0.145901858497174</v>
      </c>
      <c r="J257">
        <v>18.5251888470031</v>
      </c>
      <c r="K257">
        <v>2.83291140536497</v>
      </c>
    </row>
    <row r="258" spans="1:11">
      <c r="A258">
        <v>256</v>
      </c>
      <c r="B258">
        <v>11.1945140407393</v>
      </c>
      <c r="C258">
        <v>1844.48925661116</v>
      </c>
      <c r="D258">
        <v>0.417215693657979</v>
      </c>
      <c r="E258">
        <v>199.801538250007</v>
      </c>
      <c r="F258">
        <v>19.3721950104814</v>
      </c>
      <c r="G258">
        <v>3698.74223776423</v>
      </c>
      <c r="H258">
        <v>0.230952931028625</v>
      </c>
      <c r="I258">
        <v>0.145948457720548</v>
      </c>
      <c r="J258">
        <v>18.5454616008023</v>
      </c>
      <c r="K258">
        <v>2.83291140536497</v>
      </c>
    </row>
    <row r="259" spans="1:11">
      <c r="A259">
        <v>257</v>
      </c>
      <c r="B259">
        <v>11.2455178186283</v>
      </c>
      <c r="C259">
        <v>1852.73168663256</v>
      </c>
      <c r="D259">
        <v>0.417120963652283</v>
      </c>
      <c r="E259">
        <v>200.576426969729</v>
      </c>
      <c r="F259">
        <v>19.2858915208993</v>
      </c>
      <c r="G259">
        <v>3681.27123413704</v>
      </c>
      <c r="H259">
        <v>0.231178841037751</v>
      </c>
      <c r="I259">
        <v>0.145975914094532</v>
      </c>
      <c r="J259">
        <v>18.5561625410114</v>
      </c>
      <c r="K259">
        <v>2.83291140536497</v>
      </c>
    </row>
    <row r="260" spans="1:11">
      <c r="A260">
        <v>258</v>
      </c>
      <c r="B260">
        <v>11.2559098994289</v>
      </c>
      <c r="C260">
        <v>1853.5821912444</v>
      </c>
      <c r="D260">
        <v>0.417230248927144</v>
      </c>
      <c r="E260">
        <v>200.664201811064</v>
      </c>
      <c r="F260">
        <v>19.2770509543276</v>
      </c>
      <c r="G260">
        <v>3679.54739905159</v>
      </c>
      <c r="H260">
        <v>0.231173123945828</v>
      </c>
      <c r="I260">
        <v>0.145975218990267</v>
      </c>
      <c r="J260">
        <v>18.5564783292854</v>
      </c>
      <c r="K260">
        <v>2.83291140536497</v>
      </c>
    </row>
    <row r="261" spans="1:11">
      <c r="A261">
        <v>259</v>
      </c>
      <c r="B261">
        <v>11.3422719026484</v>
      </c>
      <c r="C261">
        <v>1869.60294066513</v>
      </c>
      <c r="D261">
        <v>0.416861224753272</v>
      </c>
      <c r="E261">
        <v>202.142159061892</v>
      </c>
      <c r="F261">
        <v>19.1115500739463</v>
      </c>
      <c r="G261">
        <v>3646.0557306964</v>
      </c>
      <c r="H261">
        <v>0.231673521312681</v>
      </c>
      <c r="I261">
        <v>0.146036111611292</v>
      </c>
      <c r="J261">
        <v>18.5798588061621</v>
      </c>
      <c r="K261">
        <v>2.83291140536497</v>
      </c>
    </row>
    <row r="262" spans="1:11">
      <c r="A262">
        <v>260</v>
      </c>
      <c r="B262">
        <v>11.3891665474517</v>
      </c>
      <c r="C262">
        <v>1877.77137926028</v>
      </c>
      <c r="D262">
        <v>0.416724241783516</v>
      </c>
      <c r="E262">
        <v>202.892819746304</v>
      </c>
      <c r="F262">
        <v>19.0282795764552</v>
      </c>
      <c r="G262">
        <v>3629.77651859786</v>
      </c>
      <c r="H262">
        <v>0.231902654298679</v>
      </c>
      <c r="I262">
        <v>0.146064029925509</v>
      </c>
      <c r="J262">
        <v>18.5921010607641</v>
      </c>
      <c r="K262">
        <v>2.83291140536497</v>
      </c>
    </row>
    <row r="263" spans="1:11">
      <c r="A263">
        <v>261</v>
      </c>
      <c r="B263">
        <v>11.3834650083251</v>
      </c>
      <c r="C263">
        <v>1877.28361525818</v>
      </c>
      <c r="D263">
        <v>0.416653328349946</v>
      </c>
      <c r="E263">
        <v>202.839783489792</v>
      </c>
      <c r="F263">
        <v>19.0332321936662</v>
      </c>
      <c r="G263">
        <v>3630.96640319388</v>
      </c>
      <c r="H263">
        <v>0.23190403819646</v>
      </c>
      <c r="I263">
        <v>0.146064198611779</v>
      </c>
      <c r="J263">
        <v>18.5922447164175</v>
      </c>
      <c r="K263">
        <v>2.83291140536497</v>
      </c>
    </row>
    <row r="264" spans="1:11">
      <c r="A264">
        <v>262</v>
      </c>
      <c r="B264">
        <v>11.4483873634405</v>
      </c>
      <c r="C264">
        <v>1886.45013198759</v>
      </c>
      <c r="D264">
        <v>0.416702393791606</v>
      </c>
      <c r="E264">
        <v>203.720971631722</v>
      </c>
      <c r="F264">
        <v>18.940644809401</v>
      </c>
      <c r="G264">
        <v>3611.771043043</v>
      </c>
      <c r="H264">
        <v>0.23212387696311</v>
      </c>
      <c r="I264">
        <v>0.14609100553652</v>
      </c>
      <c r="J264">
        <v>18.6016038465894</v>
      </c>
      <c r="K264">
        <v>2.83291140536497</v>
      </c>
    </row>
    <row r="265" spans="1:11">
      <c r="A265">
        <v>263</v>
      </c>
      <c r="B265">
        <v>11.4525067724761</v>
      </c>
      <c r="C265">
        <v>1886.81058463584</v>
      </c>
      <c r="D265">
        <v>0.41674566999005</v>
      </c>
      <c r="E265">
        <v>203.756641971777</v>
      </c>
      <c r="F265">
        <v>18.937033345514</v>
      </c>
      <c r="G265">
        <v>3611.16203247066</v>
      </c>
      <c r="H265">
        <v>0.232117581236371</v>
      </c>
      <c r="I265">
        <v>0.146090237556902</v>
      </c>
      <c r="J265">
        <v>18.6019398791958</v>
      </c>
      <c r="K265">
        <v>2.83291140536497</v>
      </c>
    </row>
    <row r="266" spans="1:11">
      <c r="A266">
        <v>264</v>
      </c>
      <c r="B266">
        <v>11.5026801492429</v>
      </c>
      <c r="C266">
        <v>1897.44201583075</v>
      </c>
      <c r="D266">
        <v>0.416243700717992</v>
      </c>
      <c r="E266">
        <v>204.731917484014</v>
      </c>
      <c r="F266">
        <v>18.8307174143665</v>
      </c>
      <c r="G266">
        <v>3589.38839979654</v>
      </c>
      <c r="H266">
        <v>0.232514329910801</v>
      </c>
      <c r="I266">
        <v>0.146138667458083</v>
      </c>
      <c r="J266">
        <v>18.6174223089633</v>
      </c>
      <c r="K266">
        <v>2.83291140536497</v>
      </c>
    </row>
    <row r="267" spans="1:11">
      <c r="A267">
        <v>265</v>
      </c>
      <c r="B267">
        <v>11.5346899458262</v>
      </c>
      <c r="C267">
        <v>1902.93708522769</v>
      </c>
      <c r="D267">
        <v>0.416020132940512</v>
      </c>
      <c r="E267">
        <v>205.256321311021</v>
      </c>
      <c r="F267">
        <v>18.7762914741524</v>
      </c>
      <c r="G267">
        <v>3578.02150930902</v>
      </c>
      <c r="H267">
        <v>0.23269143868974</v>
      </c>
      <c r="I267">
        <v>0.146160308099167</v>
      </c>
      <c r="J267">
        <v>18.6233780838974</v>
      </c>
      <c r="K267">
        <v>2.83291140536497</v>
      </c>
    </row>
    <row r="268" spans="1:11">
      <c r="A268">
        <v>266</v>
      </c>
      <c r="B268">
        <v>11.5522320735062</v>
      </c>
      <c r="C268">
        <v>1905.31724535693</v>
      </c>
      <c r="D268">
        <v>0.416104274432739</v>
      </c>
      <c r="E268">
        <v>205.476287419913</v>
      </c>
      <c r="F268">
        <v>18.7528421138269</v>
      </c>
      <c r="G268">
        <v>3573.20343298131</v>
      </c>
      <c r="H268">
        <v>0.232703869494802</v>
      </c>
      <c r="I268">
        <v>0.146161827498002</v>
      </c>
      <c r="J268">
        <v>18.6268444888739</v>
      </c>
      <c r="K268">
        <v>2.83291140536497</v>
      </c>
    </row>
    <row r="269" spans="1:11">
      <c r="A269">
        <v>267</v>
      </c>
      <c r="B269">
        <v>11.5978481620803</v>
      </c>
      <c r="C269">
        <v>1914.29264504665</v>
      </c>
      <c r="D269">
        <v>0.415590686727447</v>
      </c>
      <c r="E269">
        <v>206.323229865395</v>
      </c>
      <c r="F269">
        <v>18.6647438294129</v>
      </c>
      <c r="G269">
        <v>3555.27122681714</v>
      </c>
      <c r="H269">
        <v>0.233088980812661</v>
      </c>
      <c r="I269">
        <v>0.146208931455908</v>
      </c>
      <c r="J269">
        <v>18.6371141680077</v>
      </c>
      <c r="K269">
        <v>2.83291140536497</v>
      </c>
    </row>
    <row r="270" spans="1:11">
      <c r="A270">
        <v>268</v>
      </c>
      <c r="B270">
        <v>11.6565303063241</v>
      </c>
      <c r="C270">
        <v>1921.89110171867</v>
      </c>
      <c r="D270">
        <v>0.415798249997218</v>
      </c>
      <c r="E270">
        <v>207.035531497089</v>
      </c>
      <c r="F270">
        <v>18.5920925630865</v>
      </c>
      <c r="G270">
        <v>3543.35528531171</v>
      </c>
      <c r="H270">
        <v>0.233238673029465</v>
      </c>
      <c r="I270">
        <v>0.146227257617425</v>
      </c>
      <c r="J270">
        <v>18.6467041542166</v>
      </c>
      <c r="K270">
        <v>2.83291140536497</v>
      </c>
    </row>
    <row r="271" spans="1:11">
      <c r="A271">
        <v>269</v>
      </c>
      <c r="B271">
        <v>11.6663611045754</v>
      </c>
      <c r="C271">
        <v>1923.23823107726</v>
      </c>
      <c r="D271">
        <v>0.415856652065797</v>
      </c>
      <c r="E271">
        <v>207.159682341963</v>
      </c>
      <c r="F271">
        <v>18.5790511562369</v>
      </c>
      <c r="G271">
        <v>3540.89764530429</v>
      </c>
      <c r="H271">
        <v>0.23325068881075</v>
      </c>
      <c r="I271">
        <v>0.146228729067319</v>
      </c>
      <c r="J271">
        <v>18.6486814150017</v>
      </c>
      <c r="K271">
        <v>2.83291140536497</v>
      </c>
    </row>
    <row r="272" spans="1:11">
      <c r="A272">
        <v>270</v>
      </c>
      <c r="B272">
        <v>11.6988012741733</v>
      </c>
      <c r="C272">
        <v>1928.22177828869</v>
      </c>
      <c r="D272">
        <v>0.415729393390167</v>
      </c>
      <c r="E272">
        <v>207.64536026153</v>
      </c>
      <c r="F272">
        <v>18.5310421595028</v>
      </c>
      <c r="G272">
        <v>3530.67794112577</v>
      </c>
      <c r="H272">
        <v>0.233393414587318</v>
      </c>
      <c r="I272">
        <v>0.146246211898755</v>
      </c>
      <c r="J272">
        <v>18.6529579137919</v>
      </c>
      <c r="K272">
        <v>2.83291140536497</v>
      </c>
    </row>
    <row r="273" spans="1:11">
      <c r="A273">
        <v>271</v>
      </c>
      <c r="B273">
        <v>11.66763224366</v>
      </c>
      <c r="C273">
        <v>1924.2609237592</v>
      </c>
      <c r="D273">
        <v>0.415428625980816</v>
      </c>
      <c r="E273">
        <v>207.288070585391</v>
      </c>
      <c r="F273">
        <v>18.5685171282879</v>
      </c>
      <c r="G273">
        <v>3537.02038667237</v>
      </c>
      <c r="H273">
        <v>0.233352893405426</v>
      </c>
      <c r="I273">
        <v>0.146241247484883</v>
      </c>
      <c r="J273">
        <v>18.6465708955754</v>
      </c>
      <c r="K273">
        <v>2.83291140536497</v>
      </c>
    </row>
    <row r="274" spans="1:11">
      <c r="A274">
        <v>272</v>
      </c>
      <c r="B274">
        <v>11.7458668897828</v>
      </c>
      <c r="C274">
        <v>1936.60703419086</v>
      </c>
      <c r="D274">
        <v>0.415361509002486</v>
      </c>
      <c r="E274">
        <v>208.428608998164</v>
      </c>
      <c r="F274">
        <v>18.4509343784424</v>
      </c>
      <c r="G274">
        <v>3516.11532280309</v>
      </c>
      <c r="H274">
        <v>0.233724023592997</v>
      </c>
      <c r="I274">
        <v>0.14628674204758</v>
      </c>
      <c r="J274">
        <v>18.6632035981181</v>
      </c>
      <c r="K274">
        <v>2.83291140536497</v>
      </c>
    </row>
    <row r="275" spans="1:11">
      <c r="A275">
        <v>273</v>
      </c>
      <c r="B275">
        <v>11.7752772316553</v>
      </c>
      <c r="C275">
        <v>1946.11534283695</v>
      </c>
      <c r="D275">
        <v>0.415681665167664</v>
      </c>
      <c r="E275">
        <v>209.271754152451</v>
      </c>
      <c r="F275">
        <v>18.3552303147663</v>
      </c>
      <c r="G275">
        <v>3496.65887291387</v>
      </c>
      <c r="H275">
        <v>0.234004382523714</v>
      </c>
      <c r="I275">
        <v>0.146321148060163</v>
      </c>
      <c r="J275">
        <v>18.6802364368819</v>
      </c>
      <c r="K275">
        <v>2.83291140536497</v>
      </c>
    </row>
    <row r="276" spans="1:11">
      <c r="A276">
        <v>274</v>
      </c>
      <c r="B276">
        <v>11.7678052823308</v>
      </c>
      <c r="C276">
        <v>1944.57086742025</v>
      </c>
      <c r="D276">
        <v>0.41577849313948</v>
      </c>
      <c r="E276">
        <v>209.124151213991</v>
      </c>
      <c r="F276">
        <v>18.3700895107888</v>
      </c>
      <c r="G276">
        <v>3500.73845664113</v>
      </c>
      <c r="H276">
        <v>0.233990145958084</v>
      </c>
      <c r="I276">
        <v>0.146319400131341</v>
      </c>
      <c r="J276">
        <v>18.6785534068954</v>
      </c>
      <c r="K276">
        <v>2.83291140536497</v>
      </c>
    </row>
    <row r="277" spans="1:11">
      <c r="A277">
        <v>275</v>
      </c>
      <c r="B277">
        <v>11.7921142959424</v>
      </c>
      <c r="C277">
        <v>1947.63900714477</v>
      </c>
      <c r="D277">
        <v>0.415792889766766</v>
      </c>
      <c r="E277">
        <v>209.430445253057</v>
      </c>
      <c r="F277">
        <v>18.3421162796958</v>
      </c>
      <c r="G277">
        <v>3497.23930082411</v>
      </c>
      <c r="H277">
        <v>0.234134498798251</v>
      </c>
      <c r="I277">
        <v>0.14633712736049</v>
      </c>
      <c r="J277">
        <v>18.6801580829312</v>
      </c>
      <c r="K277">
        <v>2.83291140536497</v>
      </c>
    </row>
    <row r="278" spans="1:11">
      <c r="A278">
        <v>276</v>
      </c>
      <c r="B278">
        <v>11.7825474186745</v>
      </c>
      <c r="C278">
        <v>1946.56661264944</v>
      </c>
      <c r="D278">
        <v>0.415738101414478</v>
      </c>
      <c r="E278">
        <v>209.33066869307</v>
      </c>
      <c r="F278">
        <v>18.3539467746876</v>
      </c>
      <c r="G278">
        <v>3500.98547001535</v>
      </c>
      <c r="H278">
        <v>0.234141575354269</v>
      </c>
      <c r="I278">
        <v>0.146337996621784</v>
      </c>
      <c r="J278">
        <v>18.678935161427</v>
      </c>
      <c r="K278">
        <v>2.83291140536497</v>
      </c>
    </row>
    <row r="279" spans="1:11">
      <c r="A279">
        <v>277</v>
      </c>
      <c r="B279">
        <v>11.8753243865095</v>
      </c>
      <c r="C279">
        <v>1959.21357658559</v>
      </c>
      <c r="D279">
        <v>0.415938748955556</v>
      </c>
      <c r="E279">
        <v>210.525276600038</v>
      </c>
      <c r="F279">
        <v>18.2360893080314</v>
      </c>
      <c r="G279">
        <v>3482.14374014835</v>
      </c>
      <c r="H279">
        <v>0.234518759598974</v>
      </c>
      <c r="I279">
        <v>0.146384359254082</v>
      </c>
      <c r="J279">
        <v>18.6929828961646</v>
      </c>
      <c r="K279">
        <v>2.83291140536497</v>
      </c>
    </row>
    <row r="280" spans="1:11">
      <c r="A280">
        <v>278</v>
      </c>
      <c r="B280">
        <v>11.9259999900259</v>
      </c>
      <c r="C280">
        <v>1969.59259151968</v>
      </c>
      <c r="D280">
        <v>0.415376352755844</v>
      </c>
      <c r="E280">
        <v>211.489645891599</v>
      </c>
      <c r="F280">
        <v>18.1387219537445</v>
      </c>
      <c r="G280">
        <v>3461.23185704391</v>
      </c>
      <c r="H280">
        <v>0.23487841723783</v>
      </c>
      <c r="I280">
        <v>0.146428623357194</v>
      </c>
      <c r="J280">
        <v>18.7062702912329</v>
      </c>
      <c r="K280">
        <v>2.83291140536497</v>
      </c>
    </row>
    <row r="281" spans="1:11">
      <c r="A281">
        <v>279</v>
      </c>
      <c r="B281">
        <v>11.9559838027885</v>
      </c>
      <c r="C281">
        <v>1972.33879757343</v>
      </c>
      <c r="D281">
        <v>0.415351873719753</v>
      </c>
      <c r="E281">
        <v>211.772508934325</v>
      </c>
      <c r="F281">
        <v>18.1133255949721</v>
      </c>
      <c r="G281">
        <v>3458.56984965979</v>
      </c>
      <c r="H281">
        <v>0.23497885655587</v>
      </c>
      <c r="I281">
        <v>0.146440994437455</v>
      </c>
      <c r="J281">
        <v>18.7067351216018</v>
      </c>
      <c r="K281">
        <v>2.83291140536497</v>
      </c>
    </row>
    <row r="282" spans="1:11">
      <c r="A282">
        <v>280</v>
      </c>
      <c r="B282">
        <v>11.9521085072991</v>
      </c>
      <c r="C282">
        <v>1970.28457347637</v>
      </c>
      <c r="D282">
        <v>0.415136175214843</v>
      </c>
      <c r="E282">
        <v>211.58612449984</v>
      </c>
      <c r="F282">
        <v>18.1322606374537</v>
      </c>
      <c r="G282">
        <v>3459.60526192151</v>
      </c>
      <c r="H282">
        <v>0.234951393130827</v>
      </c>
      <c r="I282">
        <v>0.146437611354191</v>
      </c>
      <c r="J282">
        <v>18.7036385730134</v>
      </c>
      <c r="K282">
        <v>2.83291140536497</v>
      </c>
    </row>
    <row r="283" spans="1:11">
      <c r="A283">
        <v>281</v>
      </c>
      <c r="B283">
        <v>12.0552764918897</v>
      </c>
      <c r="C283">
        <v>1985.94407402749</v>
      </c>
      <c r="D283">
        <v>0.415573441237809</v>
      </c>
      <c r="E283">
        <v>212.996215969203</v>
      </c>
      <c r="F283">
        <v>17.9884917785588</v>
      </c>
      <c r="G283">
        <v>3434.21424787479</v>
      </c>
      <c r="H283">
        <v>0.235228263719834</v>
      </c>
      <c r="I283">
        <v>0.146471732190634</v>
      </c>
      <c r="J283">
        <v>18.72779017275</v>
      </c>
      <c r="K283">
        <v>2.83291140536497</v>
      </c>
    </row>
    <row r="284" spans="1:11">
      <c r="A284">
        <v>282</v>
      </c>
      <c r="B284">
        <v>11.9451254917997</v>
      </c>
      <c r="C284">
        <v>1970.71540878978</v>
      </c>
      <c r="D284">
        <v>0.41491158942164</v>
      </c>
      <c r="E284">
        <v>211.603913016696</v>
      </c>
      <c r="F284">
        <v>18.1300046641199</v>
      </c>
      <c r="G284">
        <v>3456.60457034439</v>
      </c>
      <c r="H284">
        <v>0.23496688722478</v>
      </c>
      <c r="I284">
        <v>0.146439519955855</v>
      </c>
      <c r="J284">
        <v>18.7067134827024</v>
      </c>
      <c r="K284">
        <v>2.83291140536497</v>
      </c>
    </row>
    <row r="285" spans="1:11">
      <c r="A285">
        <v>283</v>
      </c>
      <c r="B285">
        <v>11.9785119802918</v>
      </c>
      <c r="C285">
        <v>1976.13027325184</v>
      </c>
      <c r="D285">
        <v>0.41564835677798</v>
      </c>
      <c r="E285">
        <v>212.101183014783</v>
      </c>
      <c r="F285">
        <v>18.0763966651982</v>
      </c>
      <c r="G285">
        <v>3453.60672236567</v>
      </c>
      <c r="H285">
        <v>0.235113544742956</v>
      </c>
      <c r="I285">
        <v>0.146457590600777</v>
      </c>
      <c r="J285">
        <v>18.7142356359925</v>
      </c>
      <c r="K285">
        <v>2.83291140536497</v>
      </c>
    </row>
    <row r="286" spans="1:11">
      <c r="A286">
        <v>284</v>
      </c>
      <c r="B286">
        <v>11.9797447492255</v>
      </c>
      <c r="C286">
        <v>1975.16972951542</v>
      </c>
      <c r="D286">
        <v>0.415516572215258</v>
      </c>
      <c r="E286">
        <v>212.023060333545</v>
      </c>
      <c r="F286">
        <v>18.0857723445904</v>
      </c>
      <c r="G286">
        <v>3454.76977490253</v>
      </c>
      <c r="H286">
        <v>0.235081720209627</v>
      </c>
      <c r="I286">
        <v>0.146453668520625</v>
      </c>
      <c r="J286">
        <v>18.7117464503279</v>
      </c>
      <c r="K286">
        <v>2.83291140536497</v>
      </c>
    </row>
    <row r="287" spans="1:11">
      <c r="A287">
        <v>285</v>
      </c>
      <c r="B287">
        <v>12.0445207693201</v>
      </c>
      <c r="C287">
        <v>1984.83624691707</v>
      </c>
      <c r="D287">
        <v>0.415411746708787</v>
      </c>
      <c r="E287">
        <v>212.887630082525</v>
      </c>
      <c r="F287">
        <v>18.0033345093609</v>
      </c>
      <c r="G287">
        <v>3436.71604157107</v>
      </c>
      <c r="H287">
        <v>0.235330541462077</v>
      </c>
      <c r="I287">
        <v>0.146484344794648</v>
      </c>
      <c r="J287">
        <v>18.7272933612365</v>
      </c>
      <c r="K287">
        <v>2.83291140536497</v>
      </c>
    </row>
    <row r="288" spans="1:11">
      <c r="A288">
        <v>286</v>
      </c>
      <c r="B288">
        <v>12.0420533270311</v>
      </c>
      <c r="C288">
        <v>1985.06943036033</v>
      </c>
      <c r="D288">
        <v>0.415425025536418</v>
      </c>
      <c r="E288">
        <v>212.904399121102</v>
      </c>
      <c r="F288">
        <v>18.000709550013</v>
      </c>
      <c r="G288">
        <v>3435.95874897515</v>
      </c>
      <c r="H288">
        <v>0.235338456115167</v>
      </c>
      <c r="I288">
        <v>0.146485320990721</v>
      </c>
      <c r="J288">
        <v>18.7281795827855</v>
      </c>
      <c r="K288">
        <v>2.83291140536497</v>
      </c>
    </row>
    <row r="289" spans="1:11">
      <c r="A289">
        <v>287</v>
      </c>
      <c r="B289">
        <v>12.0916931610546</v>
      </c>
      <c r="C289">
        <v>1995.05332886084</v>
      </c>
      <c r="D289">
        <v>0.414837854018773</v>
      </c>
      <c r="E289">
        <v>213.836652931805</v>
      </c>
      <c r="F289">
        <v>17.9105487724008</v>
      </c>
      <c r="G289">
        <v>3415.73113780175</v>
      </c>
      <c r="H289">
        <v>0.23570292663553</v>
      </c>
      <c r="I289">
        <v>0.146530303422137</v>
      </c>
      <c r="J289">
        <v>18.7400071628632</v>
      </c>
      <c r="K289">
        <v>2.83291140536497</v>
      </c>
    </row>
    <row r="290" spans="1:11">
      <c r="A290">
        <v>288</v>
      </c>
      <c r="B290">
        <v>12.1307587033496</v>
      </c>
      <c r="C290">
        <v>2001.17096350784</v>
      </c>
      <c r="D290">
        <v>0.414507694654976</v>
      </c>
      <c r="E290">
        <v>214.419155739419</v>
      </c>
      <c r="F290">
        <v>17.8559624212919</v>
      </c>
      <c r="G290">
        <v>3405.24497706172</v>
      </c>
      <c r="H290">
        <v>0.235938751107517</v>
      </c>
      <c r="I290">
        <v>0.146559438263878</v>
      </c>
      <c r="J290">
        <v>18.7459147108094</v>
      </c>
      <c r="K290">
        <v>2.83291140536497</v>
      </c>
    </row>
    <row r="291" spans="1:11">
      <c r="A291">
        <v>289</v>
      </c>
      <c r="B291">
        <v>12.1319238677655</v>
      </c>
      <c r="C291">
        <v>1999.70439773858</v>
      </c>
      <c r="D291">
        <v>0.414493217669123</v>
      </c>
      <c r="E291">
        <v>214.306731158855</v>
      </c>
      <c r="F291">
        <v>17.8690767318355</v>
      </c>
      <c r="G291">
        <v>3408.04648056006</v>
      </c>
      <c r="H291">
        <v>0.235899234204667</v>
      </c>
      <c r="I291">
        <v>0.146554554535698</v>
      </c>
      <c r="J291">
        <v>18.7414589092757</v>
      </c>
      <c r="K291">
        <v>2.83291140536497</v>
      </c>
    </row>
    <row r="292" spans="1:11">
      <c r="A292">
        <v>290</v>
      </c>
      <c r="B292">
        <v>12.1472764979845</v>
      </c>
      <c r="C292">
        <v>2006.37829191478</v>
      </c>
      <c r="D292">
        <v>0.414327020592176</v>
      </c>
      <c r="E292">
        <v>214.872619731872</v>
      </c>
      <c r="F292">
        <v>17.8095269311358</v>
      </c>
      <c r="G292">
        <v>3396.3639126853</v>
      </c>
      <c r="H292">
        <v>0.236131067450159</v>
      </c>
      <c r="I292">
        <v>0.146583215186629</v>
      </c>
      <c r="J292">
        <v>18.7555988921734</v>
      </c>
      <c r="K292">
        <v>2.83291140536497</v>
      </c>
    </row>
    <row r="293" spans="1:11">
      <c r="A293">
        <v>291</v>
      </c>
      <c r="B293">
        <v>12.1413349818273</v>
      </c>
      <c r="C293">
        <v>2005.93232759184</v>
      </c>
      <c r="D293">
        <v>0.414286377797828</v>
      </c>
      <c r="E293">
        <v>214.820537339694</v>
      </c>
      <c r="F293">
        <v>17.8134842723624</v>
      </c>
      <c r="G293">
        <v>3397.6792235128</v>
      </c>
      <c r="H293">
        <v>0.236127818723109</v>
      </c>
      <c r="I293">
        <v>0.146582813403261</v>
      </c>
      <c r="J293">
        <v>18.7561971534753</v>
      </c>
      <c r="K293">
        <v>2.83291140536497</v>
      </c>
    </row>
    <row r="294" spans="1:11">
      <c r="A294">
        <v>292</v>
      </c>
      <c r="B294">
        <v>12.1838791226782</v>
      </c>
      <c r="C294">
        <v>2011.19738002794</v>
      </c>
      <c r="D294">
        <v>0.414247427871606</v>
      </c>
      <c r="E294">
        <v>215.343855356152</v>
      </c>
      <c r="F294">
        <v>17.7667782839689</v>
      </c>
      <c r="G294">
        <v>3388.30704629994</v>
      </c>
      <c r="H294">
        <v>0.236294913353094</v>
      </c>
      <c r="I294">
        <v>0.146603484420325</v>
      </c>
      <c r="J294">
        <v>18.7589049252439</v>
      </c>
      <c r="K294">
        <v>2.83291140536497</v>
      </c>
    </row>
    <row r="295" spans="1:11">
      <c r="A295">
        <v>293</v>
      </c>
      <c r="B295">
        <v>12.1784714979343</v>
      </c>
      <c r="C295">
        <v>2010.56295768482</v>
      </c>
      <c r="D295">
        <v>0.414209198719732</v>
      </c>
      <c r="E295">
        <v>215.279091645401</v>
      </c>
      <c r="F295">
        <v>17.7723939008493</v>
      </c>
      <c r="G295">
        <v>3389.86474361272</v>
      </c>
      <c r="H295">
        <v>0.236285316678868</v>
      </c>
      <c r="I295">
        <v>0.146602296913792</v>
      </c>
      <c r="J295">
        <v>18.7587477780796</v>
      </c>
      <c r="K295">
        <v>2.83291140536497</v>
      </c>
    </row>
    <row r="296" spans="1:11">
      <c r="A296">
        <v>294</v>
      </c>
      <c r="B296">
        <v>12.210417946848</v>
      </c>
      <c r="C296">
        <v>2016.36169980627</v>
      </c>
      <c r="D296">
        <v>0.413967460398582</v>
      </c>
      <c r="E296">
        <v>215.823393081892</v>
      </c>
      <c r="F296">
        <v>17.7211797743736</v>
      </c>
      <c r="G296">
        <v>3379.97117228118</v>
      </c>
      <c r="H296">
        <v>0.236517266913539</v>
      </c>
      <c r="I296">
        <v>0.146631009584813</v>
      </c>
      <c r="J296">
        <v>18.7651119084016</v>
      </c>
      <c r="K296">
        <v>2.83291140536497</v>
      </c>
    </row>
    <row r="297" spans="1:11">
      <c r="A297">
        <v>295</v>
      </c>
      <c r="B297">
        <v>12.2170393889718</v>
      </c>
      <c r="C297">
        <v>2016.97956055633</v>
      </c>
      <c r="D297">
        <v>0.41397211157453</v>
      </c>
      <c r="E297">
        <v>215.887672779002</v>
      </c>
      <c r="F297">
        <v>17.7157556805816</v>
      </c>
      <c r="G297">
        <v>3378.90872461855</v>
      </c>
      <c r="H297">
        <v>0.236528052313402</v>
      </c>
      <c r="I297">
        <v>0.146632345237177</v>
      </c>
      <c r="J297">
        <v>18.765178217356</v>
      </c>
      <c r="K297">
        <v>2.83291140536497</v>
      </c>
    </row>
    <row r="298" spans="1:11">
      <c r="A298">
        <v>296</v>
      </c>
      <c r="B298">
        <v>12.2557295921898</v>
      </c>
      <c r="C298">
        <v>2023.39741422422</v>
      </c>
      <c r="D298">
        <v>0.413795815153563</v>
      </c>
      <c r="E298">
        <v>216.493167624606</v>
      </c>
      <c r="F298">
        <v>17.6594100314643</v>
      </c>
      <c r="G298">
        <v>3369.07092944313</v>
      </c>
      <c r="H298">
        <v>0.236789616677069</v>
      </c>
      <c r="I298">
        <v>0.146664752008271</v>
      </c>
      <c r="J298">
        <v>18.7718418258998</v>
      </c>
      <c r="K298">
        <v>2.83291140536497</v>
      </c>
    </row>
    <row r="299" spans="1:11">
      <c r="A299">
        <v>297</v>
      </c>
      <c r="B299">
        <v>12.2582111846963</v>
      </c>
      <c r="C299">
        <v>2024.34497845298</v>
      </c>
      <c r="D299">
        <v>0.413552551726751</v>
      </c>
      <c r="E299">
        <v>216.573765934973</v>
      </c>
      <c r="F299">
        <v>17.6510731061612</v>
      </c>
      <c r="G299">
        <v>3369.75124309056</v>
      </c>
      <c r="H299">
        <v>0.236909072721761</v>
      </c>
      <c r="I299">
        <v>0.146679561661004</v>
      </c>
      <c r="J299">
        <v>18.7736363255965</v>
      </c>
      <c r="K299">
        <v>2.83291140536497</v>
      </c>
    </row>
    <row r="300" spans="1:11">
      <c r="A300">
        <v>298</v>
      </c>
      <c r="B300">
        <v>12.2685349439267</v>
      </c>
      <c r="C300">
        <v>2025.98662024254</v>
      </c>
      <c r="D300">
        <v>0.413543080872556</v>
      </c>
      <c r="E300">
        <v>216.723018709871</v>
      </c>
      <c r="F300">
        <v>17.6367526493024</v>
      </c>
      <c r="G300">
        <v>3367.09234939855</v>
      </c>
      <c r="H300">
        <v>0.236946700834045</v>
      </c>
      <c r="I300">
        <v>0.146684227871605</v>
      </c>
      <c r="J300">
        <v>18.7759936215151</v>
      </c>
      <c r="K300">
        <v>2.83291140536497</v>
      </c>
    </row>
    <row r="301" spans="1:11">
      <c r="A301">
        <v>299</v>
      </c>
      <c r="B301">
        <v>12.3186610796392</v>
      </c>
      <c r="C301">
        <v>2033.23167811522</v>
      </c>
      <c r="D301">
        <v>0.413444499113534</v>
      </c>
      <c r="E301">
        <v>217.423701866756</v>
      </c>
      <c r="F301">
        <v>17.573753647592</v>
      </c>
      <c r="G301">
        <v>3356.49752496289</v>
      </c>
      <c r="H301">
        <v>0.237229945868668</v>
      </c>
      <c r="I301">
        <v>0.146719371715723</v>
      </c>
      <c r="J301">
        <v>18.7818092416848</v>
      </c>
      <c r="K301">
        <v>2.83291140536497</v>
      </c>
    </row>
    <row r="302" spans="1:11">
      <c r="A302">
        <v>300</v>
      </c>
      <c r="B302">
        <v>12.3611130796197</v>
      </c>
      <c r="C302">
        <v>2038.69370427268</v>
      </c>
      <c r="D302">
        <v>0.413470662843026</v>
      </c>
      <c r="E302">
        <v>217.954929908448</v>
      </c>
      <c r="F302">
        <v>17.5265988810747</v>
      </c>
      <c r="G302">
        <v>3348.1999539877</v>
      </c>
      <c r="H302">
        <v>0.237384008927359</v>
      </c>
      <c r="I302">
        <v>0.146738501298103</v>
      </c>
      <c r="J302">
        <v>18.7860690649331</v>
      </c>
      <c r="K302">
        <v>2.83291140536497</v>
      </c>
    </row>
    <row r="303" spans="1:11">
      <c r="A303">
        <v>301</v>
      </c>
      <c r="B303">
        <v>12.3632747324049</v>
      </c>
      <c r="C303">
        <v>2038.52496247552</v>
      </c>
      <c r="D303">
        <v>0.413536948206933</v>
      </c>
      <c r="E303">
        <v>217.945370262287</v>
      </c>
      <c r="F303">
        <v>17.5280482250279</v>
      </c>
      <c r="G303">
        <v>3348.61824694526</v>
      </c>
      <c r="H303">
        <v>0.237366743438754</v>
      </c>
      <c r="I303">
        <v>0.146736356996509</v>
      </c>
      <c r="J303">
        <v>18.7852853908154</v>
      </c>
      <c r="K303">
        <v>2.83291140536497</v>
      </c>
    </row>
    <row r="304" spans="1:11">
      <c r="A304">
        <v>302</v>
      </c>
      <c r="B304">
        <v>12.3701714775305</v>
      </c>
      <c r="C304">
        <v>2041.35540912399</v>
      </c>
      <c r="D304">
        <v>0.413273660219122</v>
      </c>
      <c r="E304">
        <v>218.185226879858</v>
      </c>
      <c r="F304">
        <v>17.5036286693572</v>
      </c>
      <c r="G304">
        <v>3345.56153672541</v>
      </c>
      <c r="H304">
        <v>0.237542283297796</v>
      </c>
      <c r="I304">
        <v>0.146758164121185</v>
      </c>
      <c r="J304">
        <v>18.7909150193809</v>
      </c>
      <c r="K304">
        <v>2.83291140536497</v>
      </c>
    </row>
    <row r="305" spans="1:11">
      <c r="A305">
        <v>303</v>
      </c>
      <c r="B305">
        <v>12.3631488777508</v>
      </c>
      <c r="C305">
        <v>2040.14456129072</v>
      </c>
      <c r="D305">
        <v>0.41326620798191</v>
      </c>
      <c r="E305">
        <v>218.070889661146</v>
      </c>
      <c r="F305">
        <v>17.5140230393771</v>
      </c>
      <c r="G305">
        <v>3348.04308934207</v>
      </c>
      <c r="H305">
        <v>0.237520099916916</v>
      </c>
      <c r="I305">
        <v>0.146755407593067</v>
      </c>
      <c r="J305">
        <v>18.7896124166908</v>
      </c>
      <c r="K305">
        <v>2.83291140536497</v>
      </c>
    </row>
    <row r="306" spans="1:11">
      <c r="A306">
        <v>304</v>
      </c>
      <c r="B306">
        <v>12.4345105046678</v>
      </c>
      <c r="C306">
        <v>2050.98555727707</v>
      </c>
      <c r="D306">
        <v>0.413375888011673</v>
      </c>
      <c r="E306">
        <v>219.087873159431</v>
      </c>
      <c r="F306">
        <v>17.4212251676587</v>
      </c>
      <c r="G306">
        <v>3331.11969631989</v>
      </c>
      <c r="H306">
        <v>0.237840151170925</v>
      </c>
      <c r="I306">
        <v>0.146795197383562</v>
      </c>
      <c r="J306">
        <v>18.8015112499611</v>
      </c>
      <c r="K306">
        <v>2.83291140536497</v>
      </c>
    </row>
    <row r="307" spans="1:11">
      <c r="A307">
        <v>305</v>
      </c>
      <c r="B307">
        <v>12.4151554525244</v>
      </c>
      <c r="C307">
        <v>2047.64471476093</v>
      </c>
      <c r="D307">
        <v>0.413341624881205</v>
      </c>
      <c r="E307">
        <v>218.779459824494</v>
      </c>
      <c r="F307">
        <v>17.4495925543908</v>
      </c>
      <c r="G307">
        <v>3338.79093241534</v>
      </c>
      <c r="H307">
        <v>0.237838817586811</v>
      </c>
      <c r="I307">
        <v>0.14679503149937</v>
      </c>
      <c r="J307">
        <v>18.7972330268149</v>
      </c>
      <c r="K307">
        <v>2.83291140536497</v>
      </c>
    </row>
    <row r="308" spans="1:11">
      <c r="A308">
        <v>306</v>
      </c>
      <c r="B308">
        <v>12.4409772604315</v>
      </c>
      <c r="C308">
        <v>2050.93298190596</v>
      </c>
      <c r="D308">
        <v>0.413468666570717</v>
      </c>
      <c r="E308">
        <v>219.085978518828</v>
      </c>
      <c r="F308">
        <v>17.4221410675681</v>
      </c>
      <c r="G308">
        <v>3334.21086812853</v>
      </c>
      <c r="H308">
        <v>0.237890276049593</v>
      </c>
      <c r="I308">
        <v>0.146801432943126</v>
      </c>
      <c r="J308">
        <v>18.8011137079432</v>
      </c>
      <c r="K308">
        <v>2.83291140536497</v>
      </c>
    </row>
    <row r="309" spans="1:11">
      <c r="A309">
        <v>307</v>
      </c>
      <c r="B309">
        <v>12.4957720983928</v>
      </c>
      <c r="C309">
        <v>2060.35217849131</v>
      </c>
      <c r="D309">
        <v>0.413414059038785</v>
      </c>
      <c r="E309">
        <v>219.955913363346</v>
      </c>
      <c r="F309">
        <v>17.3416357092736</v>
      </c>
      <c r="G309">
        <v>3319.37987543274</v>
      </c>
      <c r="H309">
        <v>0.238202003290913</v>
      </c>
      <c r="I309">
        <v>0.146840235509195</v>
      </c>
      <c r="J309">
        <v>18.8126885551932</v>
      </c>
      <c r="K309">
        <v>2.83291140536497</v>
      </c>
    </row>
    <row r="310" spans="1:11">
      <c r="A310">
        <v>308</v>
      </c>
      <c r="B310">
        <v>12.4546515806021</v>
      </c>
      <c r="C310">
        <v>2054.7341915078</v>
      </c>
      <c r="D310">
        <v>0.412816994183532</v>
      </c>
      <c r="E310">
        <v>219.463594936552</v>
      </c>
      <c r="F310">
        <v>17.3875223243304</v>
      </c>
      <c r="G310">
        <v>3328.39854513474</v>
      </c>
      <c r="H310">
        <v>0.238205282555243</v>
      </c>
      <c r="I310">
        <v>0.146840643914508</v>
      </c>
      <c r="J310">
        <v>18.8032215726211</v>
      </c>
      <c r="K310">
        <v>2.83291140536497</v>
      </c>
    </row>
    <row r="311" spans="1:11">
      <c r="A311">
        <v>309</v>
      </c>
      <c r="B311">
        <v>12.4693432752797</v>
      </c>
      <c r="C311">
        <v>2056.96833798456</v>
      </c>
      <c r="D311">
        <v>0.412861340429342</v>
      </c>
      <c r="E311">
        <v>219.672462833906</v>
      </c>
      <c r="F311">
        <v>17.368633673488</v>
      </c>
      <c r="G311">
        <v>3324.3579103839</v>
      </c>
      <c r="H311">
        <v>0.23823889306647</v>
      </c>
      <c r="I311">
        <v>0.146844830084973</v>
      </c>
      <c r="J311">
        <v>18.8058172318916</v>
      </c>
      <c r="K311">
        <v>2.83291140536497</v>
      </c>
    </row>
    <row r="312" spans="1:11">
      <c r="A312">
        <v>310</v>
      </c>
      <c r="B312">
        <v>12.4583853409201</v>
      </c>
      <c r="C312">
        <v>2056.02396990492</v>
      </c>
      <c r="D312">
        <v>0.412790119316947</v>
      </c>
      <c r="E312">
        <v>219.565606023898</v>
      </c>
      <c r="F312">
        <v>17.3764601353012</v>
      </c>
      <c r="G312">
        <v>3327.34742397153</v>
      </c>
      <c r="H312">
        <v>0.238291769272169</v>
      </c>
      <c r="I312">
        <v>0.146851416740825</v>
      </c>
      <c r="J312">
        <v>18.8063351785219</v>
      </c>
      <c r="K312">
        <v>2.83291140536497</v>
      </c>
    </row>
    <row r="313" spans="1:11">
      <c r="A313">
        <v>311</v>
      </c>
      <c r="B313">
        <v>12.4612693803043</v>
      </c>
      <c r="C313">
        <v>2058.3791583273</v>
      </c>
      <c r="D313">
        <v>0.413015315010097</v>
      </c>
      <c r="E313">
        <v>219.764046638061</v>
      </c>
      <c r="F313">
        <v>17.3544045990285</v>
      </c>
      <c r="G313">
        <v>3322.24955163114</v>
      </c>
      <c r="H313">
        <v>0.238340601092802</v>
      </c>
      <c r="I313">
        <v>0.146857500633631</v>
      </c>
      <c r="J313">
        <v>18.8113969825519</v>
      </c>
      <c r="K313">
        <v>2.83291140536497</v>
      </c>
    </row>
    <row r="314" spans="1:11">
      <c r="A314">
        <v>312</v>
      </c>
      <c r="B314">
        <v>12.5058889803861</v>
      </c>
      <c r="C314">
        <v>2060.94335929665</v>
      </c>
      <c r="D314">
        <v>0.412595355068339</v>
      </c>
      <c r="E314">
        <v>220.050478289255</v>
      </c>
      <c r="F314">
        <v>17.3372011992252</v>
      </c>
      <c r="G314">
        <v>3321.38608790658</v>
      </c>
      <c r="H314">
        <v>0.238460850453305</v>
      </c>
      <c r="I314">
        <v>0.146872486584109</v>
      </c>
      <c r="J314">
        <v>18.8091735363938</v>
      </c>
      <c r="K314">
        <v>2.83291140536497</v>
      </c>
    </row>
    <row r="315" spans="1:11">
      <c r="A315">
        <v>313</v>
      </c>
      <c r="B315">
        <v>12.4971519667014</v>
      </c>
      <c r="C315">
        <v>2059.30356548812</v>
      </c>
      <c r="D315">
        <v>0.412682726727684</v>
      </c>
      <c r="E315">
        <v>219.89398525753</v>
      </c>
      <c r="F315">
        <v>17.3512285672143</v>
      </c>
      <c r="G315">
        <v>3324.85335833559</v>
      </c>
      <c r="H315">
        <v>0.238442361207143</v>
      </c>
      <c r="I315">
        <v>0.14687018198892</v>
      </c>
      <c r="J315">
        <v>18.807559851355</v>
      </c>
      <c r="K315">
        <v>2.83291140536497</v>
      </c>
    </row>
    <row r="316" spans="1:11">
      <c r="A316">
        <v>314</v>
      </c>
      <c r="B316">
        <v>12.5493259430187</v>
      </c>
      <c r="C316">
        <v>2068.65226181017</v>
      </c>
      <c r="D316">
        <v>0.412400367882195</v>
      </c>
      <c r="E316">
        <v>220.749154322387</v>
      </c>
      <c r="F316">
        <v>17.2721637340041</v>
      </c>
      <c r="G316">
        <v>3308.65766594545</v>
      </c>
      <c r="H316">
        <v>0.238727793059086</v>
      </c>
      <c r="I316">
        <v>0.146905775570589</v>
      </c>
      <c r="J316">
        <v>18.8197650783626</v>
      </c>
      <c r="K316">
        <v>2.83291140536497</v>
      </c>
    </row>
    <row r="317" spans="1:11">
      <c r="A317">
        <v>315</v>
      </c>
      <c r="B317">
        <v>12.5384783221066</v>
      </c>
      <c r="C317">
        <v>2067.43326658869</v>
      </c>
      <c r="D317">
        <v>0.412355177461103</v>
      </c>
      <c r="E317">
        <v>220.636035260341</v>
      </c>
      <c r="F317">
        <v>17.2836213215107</v>
      </c>
      <c r="G317">
        <v>3312.55494424298</v>
      </c>
      <c r="H317">
        <v>0.238730660906199</v>
      </c>
      <c r="I317">
        <v>0.146906133365717</v>
      </c>
      <c r="J317">
        <v>18.818494459319</v>
      </c>
      <c r="K317">
        <v>2.83291140536497</v>
      </c>
    </row>
    <row r="318" spans="1:11">
      <c r="A318">
        <v>316</v>
      </c>
      <c r="B318">
        <v>12.5552743907896</v>
      </c>
      <c r="C318">
        <v>2071.84282325356</v>
      </c>
      <c r="D318">
        <v>0.411724539480316</v>
      </c>
      <c r="E318">
        <v>221.038086876343</v>
      </c>
      <c r="F318">
        <v>17.2464659865595</v>
      </c>
      <c r="G318">
        <v>3305.1988803987</v>
      </c>
      <c r="H318">
        <v>0.23896887867903</v>
      </c>
      <c r="I318">
        <v>0.146935865586433</v>
      </c>
      <c r="J318">
        <v>18.8243421684898</v>
      </c>
      <c r="K318">
        <v>2.83291140536497</v>
      </c>
    </row>
    <row r="319" spans="1:11">
      <c r="A319">
        <v>317</v>
      </c>
      <c r="B319">
        <v>12.5523901571286</v>
      </c>
      <c r="C319">
        <v>2068.74811379541</v>
      </c>
      <c r="D319">
        <v>0.412335101143542</v>
      </c>
      <c r="E319">
        <v>220.7718308053</v>
      </c>
      <c r="F319">
        <v>17.2725739526776</v>
      </c>
      <c r="G319">
        <v>3310.91796644594</v>
      </c>
      <c r="H319">
        <v>0.238777782799503</v>
      </c>
      <c r="I319">
        <v>0.146912012825284</v>
      </c>
      <c r="J319">
        <v>18.8186007306832</v>
      </c>
      <c r="K319">
        <v>2.83291140536497</v>
      </c>
    </row>
    <row r="320" spans="1:11">
      <c r="A320">
        <v>318</v>
      </c>
      <c r="B320">
        <v>12.5675811481846</v>
      </c>
      <c r="C320">
        <v>2067.85219559779</v>
      </c>
      <c r="D320">
        <v>0.412694447329543</v>
      </c>
      <c r="E320">
        <v>220.697020800324</v>
      </c>
      <c r="F320">
        <v>17.2815115608089</v>
      </c>
      <c r="G320">
        <v>3318.68339364953</v>
      </c>
      <c r="H320">
        <v>0.238762780591136</v>
      </c>
      <c r="I320">
        <v>0.146910140879967</v>
      </c>
      <c r="J320">
        <v>18.8165452820413</v>
      </c>
      <c r="K320">
        <v>2.83291140536497</v>
      </c>
    </row>
    <row r="321" spans="1:11">
      <c r="A321">
        <v>319</v>
      </c>
      <c r="B321">
        <v>12.5067349855307</v>
      </c>
      <c r="C321">
        <v>2061.09788292885</v>
      </c>
      <c r="D321">
        <v>0.412080174570471</v>
      </c>
      <c r="E321">
        <v>220.081824280581</v>
      </c>
      <c r="F321">
        <v>17.3374126013698</v>
      </c>
      <c r="G321">
        <v>3322.90697596623</v>
      </c>
      <c r="H321">
        <v>0.238646794887607</v>
      </c>
      <c r="I321">
        <v>0.146895671582724</v>
      </c>
      <c r="J321">
        <v>18.8077615029257</v>
      </c>
      <c r="K321">
        <v>2.83291140536497</v>
      </c>
    </row>
    <row r="322" spans="1:11">
      <c r="A322">
        <v>320</v>
      </c>
      <c r="B322">
        <v>12.5774810786115</v>
      </c>
      <c r="C322">
        <v>2076.48924054665</v>
      </c>
      <c r="D322">
        <v>0.411854192965603</v>
      </c>
      <c r="E322">
        <v>221.441102069537</v>
      </c>
      <c r="F322">
        <v>17.2111638152427</v>
      </c>
      <c r="G322">
        <v>3293.02417854576</v>
      </c>
      <c r="H322">
        <v>0.23900892583539</v>
      </c>
      <c r="I322">
        <v>0.146940866236298</v>
      </c>
      <c r="J322">
        <v>18.8328312717649</v>
      </c>
      <c r="K322">
        <v>2.83291140536497</v>
      </c>
    </row>
    <row r="323" spans="1:11">
      <c r="A323">
        <v>321</v>
      </c>
      <c r="B323">
        <v>12.575560922494</v>
      </c>
      <c r="C323">
        <v>2074.301541124</v>
      </c>
      <c r="D323">
        <v>0.411621824313674</v>
      </c>
      <c r="E323">
        <v>221.244914382404</v>
      </c>
      <c r="F323">
        <v>17.2294953314342</v>
      </c>
      <c r="G323">
        <v>3294.26180251905</v>
      </c>
      <c r="H323">
        <v>0.238977341761743</v>
      </c>
      <c r="I323">
        <v>0.146936922307776</v>
      </c>
      <c r="J323">
        <v>18.8295795031502</v>
      </c>
      <c r="K323">
        <v>2.83291140536497</v>
      </c>
    </row>
    <row r="324" spans="1:11">
      <c r="A324">
        <v>322</v>
      </c>
      <c r="B324">
        <v>12.5983965042301</v>
      </c>
      <c r="C324">
        <v>2078.23286746341</v>
      </c>
      <c r="D324">
        <v>0.411572101639827</v>
      </c>
      <c r="E324">
        <v>221.626160373558</v>
      </c>
      <c r="F324">
        <v>17.1980877686628</v>
      </c>
      <c r="G324">
        <v>3289.67127044188</v>
      </c>
      <c r="H324">
        <v>0.239064801576152</v>
      </c>
      <c r="I324">
        <v>0.146947844502024</v>
      </c>
      <c r="J324">
        <v>18.8322731594506</v>
      </c>
      <c r="K324">
        <v>2.83291140536497</v>
      </c>
    </row>
    <row r="325" spans="1:11">
      <c r="A325">
        <v>323</v>
      </c>
      <c r="B325">
        <v>12.6051113027137</v>
      </c>
      <c r="C325">
        <v>2077.903531487</v>
      </c>
      <c r="D325">
        <v>0.411222167929156</v>
      </c>
      <c r="E325">
        <v>221.602270747929</v>
      </c>
      <c r="F325">
        <v>17.2053287578629</v>
      </c>
      <c r="G325">
        <v>3288.68368197346</v>
      </c>
      <c r="H325">
        <v>0.23904993183563</v>
      </c>
      <c r="I325">
        <v>0.146945987307985</v>
      </c>
      <c r="J325">
        <v>18.8310634378449</v>
      </c>
      <c r="K325">
        <v>2.83291140536497</v>
      </c>
    </row>
    <row r="326" spans="1:11">
      <c r="A326">
        <v>324</v>
      </c>
      <c r="B326">
        <v>12.5668274631365</v>
      </c>
      <c r="C326">
        <v>2073.84440671816</v>
      </c>
      <c r="D326">
        <v>0.411380990319654</v>
      </c>
      <c r="E326">
        <v>221.259918527641</v>
      </c>
      <c r="F326">
        <v>17.2301721546894</v>
      </c>
      <c r="G326">
        <v>3297.76096936102</v>
      </c>
      <c r="H326">
        <v>0.239026637642763</v>
      </c>
      <c r="I326">
        <v>0.146943078105608</v>
      </c>
      <c r="J326">
        <v>18.8230396062947</v>
      </c>
      <c r="K326">
        <v>2.83291140536497</v>
      </c>
    </row>
    <row r="327" spans="1:11">
      <c r="A327">
        <v>325</v>
      </c>
      <c r="B327">
        <v>12.5698139977397</v>
      </c>
      <c r="C327">
        <v>2073.2969608194</v>
      </c>
      <c r="D327">
        <v>0.41141075446739</v>
      </c>
      <c r="E327">
        <v>221.214040513453</v>
      </c>
      <c r="F327">
        <v>17.2352359663497</v>
      </c>
      <c r="G327">
        <v>3300.10264750695</v>
      </c>
      <c r="H327">
        <v>0.23900816079922</v>
      </c>
      <c r="I327">
        <v>0.146940770700712</v>
      </c>
      <c r="J327">
        <v>18.821836648053</v>
      </c>
      <c r="K327">
        <v>2.83291140536497</v>
      </c>
    </row>
    <row r="328" spans="1:11">
      <c r="A328">
        <v>326</v>
      </c>
      <c r="B328">
        <v>12.6071016110153</v>
      </c>
      <c r="C328">
        <v>2077.96642078373</v>
      </c>
      <c r="D328">
        <v>0.411592638012379</v>
      </c>
      <c r="E328">
        <v>221.659314122013</v>
      </c>
      <c r="F328">
        <v>17.1961623198372</v>
      </c>
      <c r="G328">
        <v>3296.38834969366</v>
      </c>
      <c r="H328">
        <v>0.239200438500689</v>
      </c>
      <c r="I328">
        <v>0.146964789469209</v>
      </c>
      <c r="J328">
        <v>18.8260173024702</v>
      </c>
      <c r="K328">
        <v>2.83291140536497</v>
      </c>
    </row>
    <row r="329" spans="1:11">
      <c r="A329">
        <v>327</v>
      </c>
      <c r="B329">
        <v>12.6057580169449</v>
      </c>
      <c r="C329">
        <v>2079.24509740252</v>
      </c>
      <c r="D329">
        <v>0.411633729720846</v>
      </c>
      <c r="E329">
        <v>221.753314471116</v>
      </c>
      <c r="F329">
        <v>17.1855642445237</v>
      </c>
      <c r="G329">
        <v>3294.56424557463</v>
      </c>
      <c r="H329">
        <v>0.239232556216472</v>
      </c>
      <c r="I329">
        <v>0.146968803020209</v>
      </c>
      <c r="J329">
        <v>18.8301668424094</v>
      </c>
      <c r="K329">
        <v>2.83291140536497</v>
      </c>
    </row>
    <row r="330" spans="1:11">
      <c r="A330">
        <v>328</v>
      </c>
      <c r="B330">
        <v>12.6225163233955</v>
      </c>
      <c r="C330">
        <v>2080.08759946864</v>
      </c>
      <c r="D330">
        <v>0.411738094712581</v>
      </c>
      <c r="E330">
        <v>221.858349373702</v>
      </c>
      <c r="F330">
        <v>17.1782442926951</v>
      </c>
      <c r="G330">
        <v>3294.80749762116</v>
      </c>
      <c r="H330">
        <v>0.239283582441972</v>
      </c>
      <c r="I330">
        <v>0.146975180332633</v>
      </c>
      <c r="J330">
        <v>18.8283108751572</v>
      </c>
      <c r="K330">
        <v>2.83291140536497</v>
      </c>
    </row>
    <row r="331" spans="1:11">
      <c r="A331">
        <v>329</v>
      </c>
      <c r="B331">
        <v>12.6240509090999</v>
      </c>
      <c r="C331">
        <v>2079.12675818491</v>
      </c>
      <c r="D331">
        <v>0.411817918007073</v>
      </c>
      <c r="E331">
        <v>221.786305781656</v>
      </c>
      <c r="F331">
        <v>17.1862076853316</v>
      </c>
      <c r="G331">
        <v>3296.11652091398</v>
      </c>
      <c r="H331">
        <v>0.239237716839037</v>
      </c>
      <c r="I331">
        <v>0.146969447951112</v>
      </c>
      <c r="J331">
        <v>18.8254051189342</v>
      </c>
      <c r="K331">
        <v>2.83291140536497</v>
      </c>
    </row>
    <row r="332" spans="1:11">
      <c r="A332">
        <v>330</v>
      </c>
      <c r="B332">
        <v>12.6379506752717</v>
      </c>
      <c r="C332">
        <v>2080.82653493675</v>
      </c>
      <c r="D332">
        <v>0.411731064961532</v>
      </c>
      <c r="E332">
        <v>221.952195525598</v>
      </c>
      <c r="F332">
        <v>17.172063930308</v>
      </c>
      <c r="G332">
        <v>3294.84298036788</v>
      </c>
      <c r="H332">
        <v>0.239333480402965</v>
      </c>
      <c r="I332">
        <v>0.146981417680975</v>
      </c>
      <c r="J332">
        <v>18.8264660401792</v>
      </c>
      <c r="K332">
        <v>2.83291140536497</v>
      </c>
    </row>
    <row r="333" spans="1:11">
      <c r="A333">
        <v>331</v>
      </c>
      <c r="B333">
        <v>12.6368669537286</v>
      </c>
      <c r="C333">
        <v>2080.44995071986</v>
      </c>
      <c r="D333">
        <v>0.411779741370527</v>
      </c>
      <c r="E333">
        <v>221.917886361171</v>
      </c>
      <c r="F333">
        <v>17.1751782967989</v>
      </c>
      <c r="G333">
        <v>3295.43496879268</v>
      </c>
      <c r="H333">
        <v>0.239310310856134</v>
      </c>
      <c r="I333">
        <v>0.146978521310871</v>
      </c>
      <c r="J333">
        <v>18.8259900126046</v>
      </c>
      <c r="K333">
        <v>2.83291140536497</v>
      </c>
    </row>
    <row r="334" spans="1:11">
      <c r="A334">
        <v>332</v>
      </c>
      <c r="B334">
        <v>12.6446093506996</v>
      </c>
      <c r="C334">
        <v>2082.73514863867</v>
      </c>
      <c r="D334">
        <v>0.411642860416377</v>
      </c>
      <c r="E334">
        <v>222.11472225249</v>
      </c>
      <c r="F334">
        <v>17.1562104017168</v>
      </c>
      <c r="G334">
        <v>3293.71708735448</v>
      </c>
      <c r="H334">
        <v>0.23944079099729</v>
      </c>
      <c r="I334">
        <v>0.146994835236136</v>
      </c>
      <c r="J334">
        <v>18.8302027116766</v>
      </c>
      <c r="K334">
        <v>2.83291140536497</v>
      </c>
    </row>
    <row r="335" spans="1:11">
      <c r="A335">
        <v>333</v>
      </c>
      <c r="B335">
        <v>12.6374307407057</v>
      </c>
      <c r="C335">
        <v>2081.80857842803</v>
      </c>
      <c r="D335">
        <v>0.411653832842918</v>
      </c>
      <c r="E335">
        <v>222.021942704903</v>
      </c>
      <c r="F335">
        <v>17.1638474997655</v>
      </c>
      <c r="G335">
        <v>3295.36480535905</v>
      </c>
      <c r="H335">
        <v>0.239417163325729</v>
      </c>
      <c r="I335">
        <v>0.146991880544521</v>
      </c>
      <c r="J335">
        <v>18.8297978265292</v>
      </c>
      <c r="K335">
        <v>2.83291140536497</v>
      </c>
    </row>
    <row r="336" spans="1:11">
      <c r="A336">
        <v>334</v>
      </c>
      <c r="B336">
        <v>12.6713771678266</v>
      </c>
      <c r="C336">
        <v>2085.79289515931</v>
      </c>
      <c r="D336">
        <v>0.411775997889784</v>
      </c>
      <c r="E336">
        <v>222.415134502181</v>
      </c>
      <c r="F336">
        <v>17.1309249021499</v>
      </c>
      <c r="G336">
        <v>3289.81804564178</v>
      </c>
      <c r="H336">
        <v>0.239531989753338</v>
      </c>
      <c r="I336">
        <v>0.147006242016042</v>
      </c>
      <c r="J336">
        <v>18.8320729314691</v>
      </c>
      <c r="K336">
        <v>2.83291140536497</v>
      </c>
    </row>
    <row r="337" spans="1:11">
      <c r="A337">
        <v>335</v>
      </c>
      <c r="B337">
        <v>12.6678839288083</v>
      </c>
      <c r="C337">
        <v>2085.3573994215</v>
      </c>
      <c r="D337">
        <v>0.411682066286989</v>
      </c>
      <c r="E337">
        <v>222.369013332106</v>
      </c>
      <c r="F337">
        <v>17.1344869433639</v>
      </c>
      <c r="G337">
        <v>3291.84576212256</v>
      </c>
      <c r="H337">
        <v>0.239556085664</v>
      </c>
      <c r="I337">
        <v>0.147009256414902</v>
      </c>
      <c r="J337">
        <v>18.8321133912411</v>
      </c>
      <c r="K337">
        <v>2.83291140536497</v>
      </c>
    </row>
    <row r="338" spans="1:11">
      <c r="A338">
        <v>336</v>
      </c>
      <c r="B338">
        <v>12.6970191808786</v>
      </c>
      <c r="C338">
        <v>2089.29462294097</v>
      </c>
      <c r="D338">
        <v>0.411861134496625</v>
      </c>
      <c r="E338">
        <v>222.74622350106</v>
      </c>
      <c r="F338">
        <v>17.1020684504176</v>
      </c>
      <c r="G338">
        <v>3285.38064051264</v>
      </c>
      <c r="H338">
        <v>0.239635754080642</v>
      </c>
      <c r="I338">
        <v>0.147019224653727</v>
      </c>
      <c r="J338">
        <v>18.8355410776696</v>
      </c>
      <c r="K338">
        <v>2.83291140536497</v>
      </c>
    </row>
    <row r="339" spans="1:11">
      <c r="A339">
        <v>337</v>
      </c>
      <c r="B339">
        <v>12.6572455767457</v>
      </c>
      <c r="C339">
        <v>2083.26310157071</v>
      </c>
      <c r="D339">
        <v>0.41179538148501</v>
      </c>
      <c r="E339">
        <v>222.18122765012</v>
      </c>
      <c r="F339">
        <v>17.1517619075314</v>
      </c>
      <c r="G339">
        <v>3294.25312785618</v>
      </c>
      <c r="H339">
        <v>0.239463307105735</v>
      </c>
      <c r="I339">
        <v>0.146997651140424</v>
      </c>
      <c r="J339">
        <v>18.8290288521098</v>
      </c>
      <c r="K339">
        <v>2.83291140536497</v>
      </c>
    </row>
    <row r="340" spans="1:11">
      <c r="A340">
        <v>338</v>
      </c>
      <c r="B340">
        <v>12.6913638023249</v>
      </c>
      <c r="C340">
        <v>2088.88247419182</v>
      </c>
      <c r="D340">
        <v>0.41176856035029</v>
      </c>
      <c r="E340">
        <v>222.695098360429</v>
      </c>
      <c r="F340">
        <v>17.1054088536251</v>
      </c>
      <c r="G340">
        <v>3286.56896685418</v>
      </c>
      <c r="H340">
        <v>0.239642778084999</v>
      </c>
      <c r="I340">
        <v>0.147020103634878</v>
      </c>
      <c r="J340">
        <v>18.8362305367043</v>
      </c>
      <c r="K340">
        <v>2.83291140536497</v>
      </c>
    </row>
    <row r="341" spans="1:11">
      <c r="A341">
        <v>339</v>
      </c>
      <c r="B341">
        <v>12.6776637416453</v>
      </c>
      <c r="C341">
        <v>2086.12684108187</v>
      </c>
      <c r="D341">
        <v>0.411765486800481</v>
      </c>
      <c r="E341">
        <v>222.455687079812</v>
      </c>
      <c r="F341">
        <v>17.1281795977277</v>
      </c>
      <c r="G341">
        <v>3289.90058907762</v>
      </c>
      <c r="H341">
        <v>0.239550906033022</v>
      </c>
      <c r="I341">
        <v>0.147008608422604</v>
      </c>
      <c r="J341">
        <v>18.8315636347892</v>
      </c>
      <c r="K341">
        <v>2.83291140536497</v>
      </c>
    </row>
    <row r="342" spans="1:11">
      <c r="A342">
        <v>340</v>
      </c>
      <c r="B342">
        <v>12.62684125965</v>
      </c>
      <c r="C342">
        <v>2078.78616598043</v>
      </c>
      <c r="D342">
        <v>0.411615535050761</v>
      </c>
      <c r="E342">
        <v>221.755792411605</v>
      </c>
      <c r="F342">
        <v>17.1886833806368</v>
      </c>
      <c r="G342">
        <v>3303.15974748366</v>
      </c>
      <c r="H342">
        <v>0.239416919318822</v>
      </c>
      <c r="I342">
        <v>0.146991850032138</v>
      </c>
      <c r="J342">
        <v>18.8246578297686</v>
      </c>
      <c r="K342">
        <v>2.83291140536497</v>
      </c>
    </row>
    <row r="343" spans="1:11">
      <c r="A343">
        <v>341</v>
      </c>
      <c r="B343">
        <v>12.6753024515745</v>
      </c>
      <c r="C343">
        <v>2086.1769023562</v>
      </c>
      <c r="D343">
        <v>0.411796718608904</v>
      </c>
      <c r="E343">
        <v>222.452964212768</v>
      </c>
      <c r="F343">
        <v>17.1277466582481</v>
      </c>
      <c r="G343">
        <v>3289.7177984209</v>
      </c>
      <c r="H343">
        <v>0.239548047138659</v>
      </c>
      <c r="I343">
        <v>0.147008250768402</v>
      </c>
      <c r="J343">
        <v>18.832327657397</v>
      </c>
      <c r="K343">
        <v>2.83291140536497</v>
      </c>
    </row>
    <row r="344" spans="1:11">
      <c r="A344">
        <v>342</v>
      </c>
      <c r="B344">
        <v>12.6971370157815</v>
      </c>
      <c r="C344">
        <v>2088.16062246126</v>
      </c>
      <c r="D344">
        <v>0.411956236085918</v>
      </c>
      <c r="E344">
        <v>222.663477494058</v>
      </c>
      <c r="F344">
        <v>17.1114511584833</v>
      </c>
      <c r="G344">
        <v>3285.66671930218</v>
      </c>
      <c r="H344">
        <v>0.239555372669295</v>
      </c>
      <c r="I344">
        <v>0.147009167215786</v>
      </c>
      <c r="J344">
        <v>18.8319596764989</v>
      </c>
      <c r="K344">
        <v>2.83291140536497</v>
      </c>
    </row>
    <row r="345" spans="1:11">
      <c r="A345">
        <v>343</v>
      </c>
      <c r="B345">
        <v>12.6675824701701</v>
      </c>
      <c r="C345">
        <v>2085.05998006354</v>
      </c>
      <c r="D345">
        <v>0.41177285830896</v>
      </c>
      <c r="E345">
        <v>222.346090361588</v>
      </c>
      <c r="F345">
        <v>17.136932212106</v>
      </c>
      <c r="G345">
        <v>3291.62106605094</v>
      </c>
      <c r="H345">
        <v>0.239531775685795</v>
      </c>
      <c r="I345">
        <v>0.147006215237271</v>
      </c>
      <c r="J345">
        <v>18.8312684560444</v>
      </c>
      <c r="K345">
        <v>2.83291140536497</v>
      </c>
    </row>
    <row r="346" spans="1:11">
      <c r="A346">
        <v>344</v>
      </c>
      <c r="B346">
        <v>12.6877524995362</v>
      </c>
      <c r="C346">
        <v>2088.20157427313</v>
      </c>
      <c r="D346">
        <v>0.411640481468196</v>
      </c>
      <c r="E346">
        <v>222.64376474888</v>
      </c>
      <c r="F346">
        <v>17.1111052793885</v>
      </c>
      <c r="G346">
        <v>3286.59280891064</v>
      </c>
      <c r="H346">
        <v>0.239602192623965</v>
      </c>
      <c r="I346">
        <v>0.147015025069311</v>
      </c>
      <c r="J346">
        <v>18.8342569824473</v>
      </c>
      <c r="K346">
        <v>2.83291140536497</v>
      </c>
    </row>
    <row r="347" spans="1:11">
      <c r="A347">
        <v>345</v>
      </c>
      <c r="B347">
        <v>12.7107649411239</v>
      </c>
      <c r="C347">
        <v>2091.31858672688</v>
      </c>
      <c r="D347">
        <v>0.411909626478283</v>
      </c>
      <c r="E347">
        <v>222.92661391442</v>
      </c>
      <c r="F347">
        <v>17.0859775421737</v>
      </c>
      <c r="G347">
        <v>3282.54084344531</v>
      </c>
      <c r="H347">
        <v>0.239671806666687</v>
      </c>
      <c r="I347">
        <v>0.147023736477719</v>
      </c>
      <c r="J347">
        <v>18.8386360895036</v>
      </c>
      <c r="K347">
        <v>2.83291140536497</v>
      </c>
    </row>
    <row r="348" spans="1:11">
      <c r="A348">
        <v>346</v>
      </c>
      <c r="B348">
        <v>12.6554246187682</v>
      </c>
      <c r="C348">
        <v>2081.58054917799</v>
      </c>
      <c r="D348">
        <v>0.411730816528978</v>
      </c>
      <c r="E348">
        <v>222.040697429229</v>
      </c>
      <c r="F348">
        <v>17.1663429531182</v>
      </c>
      <c r="G348">
        <v>3299.08812264691</v>
      </c>
      <c r="H348">
        <v>0.239445530844205</v>
      </c>
      <c r="I348">
        <v>0.146995427992241</v>
      </c>
      <c r="J348">
        <v>18.825391720831</v>
      </c>
      <c r="K348">
        <v>2.83291140536497</v>
      </c>
    </row>
    <row r="349" spans="1:11">
      <c r="A349">
        <v>347</v>
      </c>
      <c r="B349">
        <v>12.6504857474167</v>
      </c>
      <c r="C349">
        <v>2083.48752736912</v>
      </c>
      <c r="D349">
        <v>0.411589734809802</v>
      </c>
      <c r="E349">
        <v>222.205265870746</v>
      </c>
      <c r="F349">
        <v>17.1481109736183</v>
      </c>
      <c r="G349">
        <v>3293.41989285743</v>
      </c>
      <c r="H349">
        <v>0.239553211136362</v>
      </c>
      <c r="I349">
        <v>0.147008896798761</v>
      </c>
      <c r="J349">
        <v>18.8290971440621</v>
      </c>
      <c r="K349">
        <v>2.83291140536497</v>
      </c>
    </row>
    <row r="350" spans="1:11">
      <c r="A350">
        <v>348</v>
      </c>
      <c r="B350">
        <v>12.6886489277673</v>
      </c>
      <c r="C350">
        <v>2092.76682627711</v>
      </c>
      <c r="D350">
        <v>0.412200455828377</v>
      </c>
      <c r="E350">
        <v>223.022234604084</v>
      </c>
      <c r="F350">
        <v>17.0683859228048</v>
      </c>
      <c r="G350">
        <v>3276.72460641925</v>
      </c>
      <c r="H350">
        <v>0.239736540494295</v>
      </c>
      <c r="I350">
        <v>0.147031838989949</v>
      </c>
      <c r="J350">
        <v>18.8445510003592</v>
      </c>
      <c r="K350">
        <v>2.83291140536497</v>
      </c>
    </row>
    <row r="351" spans="1:11">
      <c r="A351">
        <v>349</v>
      </c>
      <c r="B351">
        <v>12.6647901024186</v>
      </c>
      <c r="C351">
        <v>2085.80098866253</v>
      </c>
      <c r="D351">
        <v>0.411626761277871</v>
      </c>
      <c r="E351">
        <v>222.417574988393</v>
      </c>
      <c r="F351">
        <v>17.1290346592619</v>
      </c>
      <c r="G351">
        <v>3289.5919696274</v>
      </c>
      <c r="H351">
        <v>0.239601192805403</v>
      </c>
      <c r="I351">
        <v>0.147014899968025</v>
      </c>
      <c r="J351">
        <v>18.832070733042</v>
      </c>
      <c r="K351">
        <v>2.83291140536497</v>
      </c>
    </row>
    <row r="352" spans="1:11">
      <c r="A352">
        <v>350</v>
      </c>
      <c r="B352">
        <v>12.6780844254051</v>
      </c>
      <c r="C352">
        <v>2086.95500762954</v>
      </c>
      <c r="D352">
        <v>0.411621782362629</v>
      </c>
      <c r="E352">
        <v>222.55064858472</v>
      </c>
      <c r="F352">
        <v>17.1196577530783</v>
      </c>
      <c r="G352">
        <v>3287.46231735285</v>
      </c>
      <c r="H352">
        <v>0.239604977394925</v>
      </c>
      <c r="I352">
        <v>0.147015373513151</v>
      </c>
      <c r="J352">
        <v>18.8309750632067</v>
      </c>
      <c r="K352">
        <v>2.83291140536497</v>
      </c>
    </row>
    <row r="353" spans="1:11">
      <c r="A353">
        <v>351</v>
      </c>
      <c r="B353">
        <v>12.629280402778</v>
      </c>
      <c r="C353">
        <v>2080.67392617452</v>
      </c>
      <c r="D353">
        <v>0.411716445844775</v>
      </c>
      <c r="E353">
        <v>221.932134133651</v>
      </c>
      <c r="F353">
        <v>17.1707562782064</v>
      </c>
      <c r="G353">
        <v>3298.05016740274</v>
      </c>
      <c r="H353">
        <v>0.239486617933264</v>
      </c>
      <c r="I353">
        <v>0.147000566655813</v>
      </c>
      <c r="J353">
        <v>18.8269843385822</v>
      </c>
      <c r="K353">
        <v>2.83291140536497</v>
      </c>
    </row>
    <row r="354" spans="1:11">
      <c r="A354">
        <v>352</v>
      </c>
      <c r="B354">
        <v>12.6536245118599</v>
      </c>
      <c r="C354">
        <v>2086.10821928704</v>
      </c>
      <c r="D354">
        <v>0.411614000325757</v>
      </c>
      <c r="E354">
        <v>222.438144676756</v>
      </c>
      <c r="F354">
        <v>17.1237154613037</v>
      </c>
      <c r="G354">
        <v>3288.3669335124</v>
      </c>
      <c r="H354">
        <v>0.239603677594832</v>
      </c>
      <c r="I354">
        <v>0.147015210875556</v>
      </c>
      <c r="J354">
        <v>18.833353692885</v>
      </c>
      <c r="K354">
        <v>2.83291140536497</v>
      </c>
    </row>
    <row r="355" spans="1:11">
      <c r="A355">
        <v>353</v>
      </c>
      <c r="B355">
        <v>12.6761747918642</v>
      </c>
      <c r="C355">
        <v>2087.73195184413</v>
      </c>
      <c r="D355">
        <v>0.411514465786248</v>
      </c>
      <c r="E355">
        <v>222.594370007384</v>
      </c>
      <c r="F355">
        <v>17.113087740987</v>
      </c>
      <c r="G355">
        <v>3286.52919038255</v>
      </c>
      <c r="H355">
        <v>0.239682871683369</v>
      </c>
      <c r="I355">
        <v>0.147025121324678</v>
      </c>
      <c r="J355">
        <v>18.8344356382064</v>
      </c>
      <c r="K355">
        <v>2.83291140536497</v>
      </c>
    </row>
    <row r="356" spans="1:11">
      <c r="A356">
        <v>354</v>
      </c>
      <c r="B356">
        <v>12.6864905842877</v>
      </c>
      <c r="C356">
        <v>2085.93919771756</v>
      </c>
      <c r="D356">
        <v>0.411943082845692</v>
      </c>
      <c r="E356">
        <v>222.445064123478</v>
      </c>
      <c r="F356">
        <v>17.1291806081399</v>
      </c>
      <c r="G356">
        <v>3295.6384332907</v>
      </c>
      <c r="H356">
        <v>0.2396495719703</v>
      </c>
      <c r="I356">
        <v>0.147020953838532</v>
      </c>
      <c r="J356">
        <v>18.8304705475675</v>
      </c>
      <c r="K356">
        <v>2.83291140536497</v>
      </c>
    </row>
    <row r="357" spans="1:11">
      <c r="A357">
        <v>355</v>
      </c>
      <c r="B357">
        <v>12.6783980504209</v>
      </c>
      <c r="C357">
        <v>2085.14891622283</v>
      </c>
      <c r="D357">
        <v>0.411813530853673</v>
      </c>
      <c r="E357">
        <v>222.371191191914</v>
      </c>
      <c r="F357">
        <v>17.1371853093891</v>
      </c>
      <c r="G357">
        <v>3298.40237572112</v>
      </c>
      <c r="H357">
        <v>0.239674147399726</v>
      </c>
      <c r="I357">
        <v>0.147024029428933</v>
      </c>
      <c r="J357">
        <v>18.8297640863019</v>
      </c>
      <c r="K357">
        <v>2.83291140536497</v>
      </c>
    </row>
    <row r="358" spans="1:11">
      <c r="A358">
        <v>356</v>
      </c>
      <c r="B358">
        <v>12.7080119945136</v>
      </c>
      <c r="C358">
        <v>2091.37075856247</v>
      </c>
      <c r="D358">
        <v>0.411341117219816</v>
      </c>
      <c r="E358">
        <v>222.943811661644</v>
      </c>
      <c r="F358">
        <v>17.0836550397274</v>
      </c>
      <c r="G358">
        <v>3284.53147569342</v>
      </c>
      <c r="H358">
        <v>0.239903017230185</v>
      </c>
      <c r="I358">
        <v>0.147052684312112</v>
      </c>
      <c r="J358">
        <v>18.8371424213686</v>
      </c>
      <c r="K358">
        <v>2.83291140536497</v>
      </c>
    </row>
    <row r="359" spans="1:11">
      <c r="A359">
        <v>357</v>
      </c>
      <c r="B359">
        <v>12.7070759832577</v>
      </c>
      <c r="C359">
        <v>2090.14619050957</v>
      </c>
      <c r="D359">
        <v>0.411239661083338</v>
      </c>
      <c r="E359">
        <v>222.849834459274</v>
      </c>
      <c r="F359">
        <v>17.0938351095183</v>
      </c>
      <c r="G359">
        <v>3286.95739477775</v>
      </c>
      <c r="H359">
        <v>0.239905459618874</v>
      </c>
      <c r="I359">
        <v>0.1470529902206</v>
      </c>
      <c r="J359">
        <v>18.8337849116903</v>
      </c>
      <c r="K359">
        <v>2.83291140536497</v>
      </c>
    </row>
    <row r="360" spans="1:11">
      <c r="A360">
        <v>358</v>
      </c>
      <c r="B360">
        <v>12.6217986748093</v>
      </c>
      <c r="C360">
        <v>2076.92785914424</v>
      </c>
      <c r="D360">
        <v>0.410864740321005</v>
      </c>
      <c r="E360">
        <v>221.635312635725</v>
      </c>
      <c r="F360">
        <v>17.2037450465979</v>
      </c>
      <c r="G360">
        <v>3307.14387793326</v>
      </c>
      <c r="H360">
        <v>0.239659553422301</v>
      </c>
      <c r="I360">
        <v>0.147022202976987</v>
      </c>
      <c r="J360">
        <v>18.8175608382169</v>
      </c>
      <c r="K360">
        <v>2.83291140536497</v>
      </c>
    </row>
    <row r="361" spans="1:11">
      <c r="A361">
        <v>359</v>
      </c>
      <c r="B361">
        <v>12.7010843268371</v>
      </c>
      <c r="C361">
        <v>2089.65318355978</v>
      </c>
      <c r="D361">
        <v>0.411651667994137</v>
      </c>
      <c r="E361">
        <v>222.799742851979</v>
      </c>
      <c r="F361">
        <v>17.0967585281529</v>
      </c>
      <c r="G361">
        <v>3290.74360585562</v>
      </c>
      <c r="H361">
        <v>0.239831407285199</v>
      </c>
      <c r="I361">
        <v>0.147043716288368</v>
      </c>
      <c r="J361">
        <v>18.8335512011228</v>
      </c>
      <c r="K361">
        <v>2.83291140536497</v>
      </c>
    </row>
    <row r="362" spans="1:11">
      <c r="A362">
        <v>360</v>
      </c>
      <c r="B362">
        <v>12.7008496857838</v>
      </c>
      <c r="C362">
        <v>2084.86816594111</v>
      </c>
      <c r="D362">
        <v>0.411235811207101</v>
      </c>
      <c r="E362">
        <v>222.384831193375</v>
      </c>
      <c r="F362">
        <v>17.1359884198997</v>
      </c>
      <c r="G362">
        <v>3295.42403665838</v>
      </c>
      <c r="H362">
        <v>0.239774561115684</v>
      </c>
      <c r="I362">
        <v>0.147036598713155</v>
      </c>
      <c r="J362">
        <v>18.8249452007723</v>
      </c>
      <c r="K362">
        <v>2.83291140536497</v>
      </c>
    </row>
    <row r="363" spans="1:11">
      <c r="A363">
        <v>361</v>
      </c>
      <c r="B363">
        <v>12.7205624375859</v>
      </c>
      <c r="C363">
        <v>2092.17795814836</v>
      </c>
      <c r="D363">
        <v>0.411169686165775</v>
      </c>
      <c r="E363">
        <v>223.031200735246</v>
      </c>
      <c r="F363">
        <v>17.0781744271986</v>
      </c>
      <c r="G363">
        <v>3283.18246368037</v>
      </c>
      <c r="H363">
        <v>0.239928439177107</v>
      </c>
      <c r="I363">
        <v>0.147055868525062</v>
      </c>
      <c r="J363">
        <v>18.8366888282579</v>
      </c>
      <c r="K363">
        <v>2.83291140536497</v>
      </c>
    </row>
    <row r="364" spans="1:11">
      <c r="A364">
        <v>362</v>
      </c>
      <c r="B364">
        <v>12.7267485562775</v>
      </c>
      <c r="C364">
        <v>2091.82662044433</v>
      </c>
      <c r="D364">
        <v>0.410843530996655</v>
      </c>
      <c r="E364">
        <v>222.997224682007</v>
      </c>
      <c r="F364">
        <v>17.0848492755978</v>
      </c>
      <c r="G364">
        <v>3280.73797330105</v>
      </c>
      <c r="H364">
        <v>0.239916152710607</v>
      </c>
      <c r="I364">
        <v>0.147054329556469</v>
      </c>
      <c r="J364">
        <v>18.8362683214118</v>
      </c>
      <c r="K364">
        <v>2.83291140536497</v>
      </c>
    </row>
    <row r="365" spans="1:11">
      <c r="A365">
        <v>363</v>
      </c>
      <c r="B365">
        <v>12.7221680846705</v>
      </c>
      <c r="C365">
        <v>2093.63211799927</v>
      </c>
      <c r="D365">
        <v>0.41143092521827</v>
      </c>
      <c r="E365">
        <v>223.132371511808</v>
      </c>
      <c r="F365">
        <v>17.0671324356167</v>
      </c>
      <c r="G365">
        <v>3280.19421580471</v>
      </c>
      <c r="H365">
        <v>0.239926083605359</v>
      </c>
      <c r="I365">
        <v>0.147055573467844</v>
      </c>
      <c r="J365">
        <v>18.841887811052</v>
      </c>
      <c r="K365">
        <v>2.83291140536497</v>
      </c>
    </row>
    <row r="366" spans="1:11">
      <c r="A366">
        <v>364</v>
      </c>
      <c r="B366">
        <v>12.7473445165251</v>
      </c>
      <c r="C366">
        <v>2095.33403012286</v>
      </c>
      <c r="D366">
        <v>0.411459732052138</v>
      </c>
      <c r="E366">
        <v>223.31339316565</v>
      </c>
      <c r="F366">
        <v>17.0529383262063</v>
      </c>
      <c r="G366">
        <v>3281.05455985797</v>
      </c>
      <c r="H366">
        <v>0.240014577134701</v>
      </c>
      <c r="I366">
        <v>0.147066659686543</v>
      </c>
      <c r="J366">
        <v>18.8413296700338</v>
      </c>
      <c r="K366">
        <v>2.83291140536497</v>
      </c>
    </row>
    <row r="367" spans="1:11">
      <c r="A367">
        <v>365</v>
      </c>
      <c r="B367">
        <v>12.6930555874898</v>
      </c>
      <c r="C367">
        <v>2088.94637099001</v>
      </c>
      <c r="D367">
        <v>0.411242907990971</v>
      </c>
      <c r="E367">
        <v>222.725435100748</v>
      </c>
      <c r="F367">
        <v>17.1034182524979</v>
      </c>
      <c r="G367">
        <v>3286.7438538382</v>
      </c>
      <c r="H367">
        <v>0.239813482782347</v>
      </c>
      <c r="I367">
        <v>0.147041471858575</v>
      </c>
      <c r="J367">
        <v>18.8336434661736</v>
      </c>
      <c r="K367">
        <v>2.83291140536497</v>
      </c>
    </row>
    <row r="368" spans="1:11">
      <c r="A368">
        <v>366</v>
      </c>
      <c r="B368">
        <v>12.7113485548935</v>
      </c>
      <c r="C368">
        <v>2095.73264885041</v>
      </c>
      <c r="D368">
        <v>0.411329648922722</v>
      </c>
      <c r="E368">
        <v>223.293004611963</v>
      </c>
      <c r="F368">
        <v>17.0474606064565</v>
      </c>
      <c r="G368">
        <v>3276.2846147872</v>
      </c>
      <c r="H368">
        <v>0.240012383531631</v>
      </c>
      <c r="I368">
        <v>0.147066384838852</v>
      </c>
      <c r="J368">
        <v>18.8480764970038</v>
      </c>
      <c r="K368">
        <v>2.83291140536497</v>
      </c>
    </row>
    <row r="369" spans="1:11">
      <c r="A369">
        <v>367</v>
      </c>
      <c r="B369">
        <v>12.716005214201</v>
      </c>
      <c r="C369">
        <v>2092.25853077057</v>
      </c>
      <c r="D369">
        <v>0.411430320140584</v>
      </c>
      <c r="E369">
        <v>223.027234083797</v>
      </c>
      <c r="F369">
        <v>17.0762300146404</v>
      </c>
      <c r="G369">
        <v>3284.33736842652</v>
      </c>
      <c r="H369">
        <v>0.239935255534959</v>
      </c>
      <c r="I369">
        <v>0.147056722350116</v>
      </c>
      <c r="J369">
        <v>18.8381021448259</v>
      </c>
      <c r="K369">
        <v>2.83291140536497</v>
      </c>
    </row>
    <row r="370" spans="1:11">
      <c r="A370">
        <v>368</v>
      </c>
      <c r="B370">
        <v>12.7148283354429</v>
      </c>
      <c r="C370">
        <v>2092.16502377281</v>
      </c>
      <c r="D370">
        <v>0.411394458786119</v>
      </c>
      <c r="E370">
        <v>223.015822565702</v>
      </c>
      <c r="F370">
        <v>17.0770807460587</v>
      </c>
      <c r="G370">
        <v>3283.1781511762</v>
      </c>
      <c r="H370">
        <v>0.239905403991933</v>
      </c>
      <c r="I370">
        <v>0.147052983253314</v>
      </c>
      <c r="J370">
        <v>18.8382480342909</v>
      </c>
      <c r="K370">
        <v>2.83291140536497</v>
      </c>
    </row>
    <row r="371" spans="1:11">
      <c r="A371">
        <v>369</v>
      </c>
      <c r="B371">
        <v>12.714016415313</v>
      </c>
      <c r="C371">
        <v>2090.7125282183</v>
      </c>
      <c r="D371">
        <v>0.41140917620897</v>
      </c>
      <c r="E371">
        <v>222.904002876407</v>
      </c>
      <c r="F371">
        <v>17.0890388304821</v>
      </c>
      <c r="G371">
        <v>3285.99785624918</v>
      </c>
      <c r="H371">
        <v>0.239875458432414</v>
      </c>
      <c r="I371">
        <v>0.147049232752265</v>
      </c>
      <c r="J371">
        <v>18.8341622041217</v>
      </c>
      <c r="K371">
        <v>2.83291140536497</v>
      </c>
    </row>
    <row r="372" spans="1:11">
      <c r="A372">
        <v>370</v>
      </c>
      <c r="B372">
        <v>12.7071708347697</v>
      </c>
      <c r="C372">
        <v>2091.73124771694</v>
      </c>
      <c r="D372">
        <v>0.411430083531441</v>
      </c>
      <c r="E372">
        <v>222.968524403563</v>
      </c>
      <c r="F372">
        <v>17.0806076748522</v>
      </c>
      <c r="G372">
        <v>3282.90240678686</v>
      </c>
      <c r="H372">
        <v>0.239879688725561</v>
      </c>
      <c r="I372">
        <v>0.147049762548419</v>
      </c>
      <c r="J372">
        <v>18.8384979018604</v>
      </c>
      <c r="K372">
        <v>2.83291140536497</v>
      </c>
    </row>
    <row r="373" spans="1:11">
      <c r="A373">
        <v>371</v>
      </c>
      <c r="B373">
        <v>12.7103167925325</v>
      </c>
      <c r="C373">
        <v>2092.00085587203</v>
      </c>
      <c r="D373">
        <v>0.411305224392219</v>
      </c>
      <c r="E373">
        <v>222.993206178768</v>
      </c>
      <c r="F373">
        <v>17.0784551884572</v>
      </c>
      <c r="G373">
        <v>3284.96046892063</v>
      </c>
      <c r="H373">
        <v>0.239947238891556</v>
      </c>
      <c r="I373">
        <v>0.147058223446337</v>
      </c>
      <c r="J373">
        <v>18.8388117046529</v>
      </c>
      <c r="K373">
        <v>2.83291140536497</v>
      </c>
    </row>
    <row r="374" spans="1:11">
      <c r="A374">
        <v>372</v>
      </c>
      <c r="B374">
        <v>12.6996546716997</v>
      </c>
      <c r="C374">
        <v>2090.13913120942</v>
      </c>
      <c r="D374">
        <v>0.411395618351662</v>
      </c>
      <c r="E374">
        <v>222.81982645841</v>
      </c>
      <c r="F374">
        <v>17.0936430092484</v>
      </c>
      <c r="G374">
        <v>3286.46718646359</v>
      </c>
      <c r="H374">
        <v>0.239860218281886</v>
      </c>
      <c r="I374">
        <v>0.147047324158202</v>
      </c>
      <c r="J374">
        <v>18.8366492137284</v>
      </c>
      <c r="K374">
        <v>2.83291140536497</v>
      </c>
    </row>
    <row r="375" spans="1:11">
      <c r="A375">
        <v>373</v>
      </c>
      <c r="B375">
        <v>12.6897158172766</v>
      </c>
      <c r="C375">
        <v>2088.73251296047</v>
      </c>
      <c r="D375">
        <v>0.411283640495394</v>
      </c>
      <c r="E375">
        <v>222.693592130762</v>
      </c>
      <c r="F375">
        <v>17.105259914294</v>
      </c>
      <c r="G375">
        <v>3288.87119252178</v>
      </c>
      <c r="H375">
        <v>0.239846664518771</v>
      </c>
      <c r="I375">
        <v>0.147045626839249</v>
      </c>
      <c r="J375">
        <v>18.8345723769269</v>
      </c>
      <c r="K375">
        <v>2.83291140536497</v>
      </c>
    </row>
    <row r="376" spans="1:11">
      <c r="A376">
        <v>374</v>
      </c>
      <c r="B376">
        <v>12.6985262110045</v>
      </c>
      <c r="C376">
        <v>2089.46570464657</v>
      </c>
      <c r="D376">
        <v>0.411203673422919</v>
      </c>
      <c r="E376">
        <v>222.76259849562</v>
      </c>
      <c r="F376">
        <v>17.0987921305347</v>
      </c>
      <c r="G376">
        <v>3290.55585355274</v>
      </c>
      <c r="H376">
        <v>0.239955883460756</v>
      </c>
      <c r="I376">
        <v>0.147059306346094</v>
      </c>
      <c r="J376">
        <v>18.8352153903737</v>
      </c>
      <c r="K376">
        <v>2.83291140536497</v>
      </c>
    </row>
    <row r="377" spans="1:11">
      <c r="A377">
        <v>375</v>
      </c>
      <c r="B377">
        <v>12.7094454277736</v>
      </c>
      <c r="C377">
        <v>2091.73780742309</v>
      </c>
      <c r="D377">
        <v>0.411348687200757</v>
      </c>
      <c r="E377">
        <v>222.970655215405</v>
      </c>
      <c r="F377">
        <v>17.0808242267054</v>
      </c>
      <c r="G377">
        <v>3284.24632249764</v>
      </c>
      <c r="H377">
        <v>0.239915900716236</v>
      </c>
      <c r="I377">
        <v>0.147054297993012</v>
      </c>
      <c r="J377">
        <v>18.8381830288385</v>
      </c>
      <c r="K377">
        <v>2.83291140536497</v>
      </c>
    </row>
    <row r="378" spans="1:11">
      <c r="A378">
        <v>376</v>
      </c>
      <c r="B378">
        <v>12.7573130753944</v>
      </c>
      <c r="C378">
        <v>2099.85103744797</v>
      </c>
      <c r="D378">
        <v>0.411228397112429</v>
      </c>
      <c r="E378">
        <v>223.728571913226</v>
      </c>
      <c r="F378">
        <v>17.013282309969</v>
      </c>
      <c r="G378">
        <v>3272.18309994831</v>
      </c>
      <c r="H378">
        <v>0.240182285105178</v>
      </c>
      <c r="I378">
        <v>0.147087678587249</v>
      </c>
      <c r="J378">
        <v>18.8472609266961</v>
      </c>
      <c r="K378">
        <v>2.83291140536497</v>
      </c>
    </row>
    <row r="379" spans="1:11">
      <c r="A379">
        <v>377</v>
      </c>
      <c r="B379">
        <v>12.7050872625945</v>
      </c>
      <c r="C379">
        <v>2091.01756034638</v>
      </c>
      <c r="D379">
        <v>0.411348431759905</v>
      </c>
      <c r="E379">
        <v>222.903850992756</v>
      </c>
      <c r="F379">
        <v>17.0867607347907</v>
      </c>
      <c r="G379">
        <v>3285.80510613557</v>
      </c>
      <c r="H379">
        <v>0.239892425698921</v>
      </c>
      <c r="I379">
        <v>0.147051357754509</v>
      </c>
      <c r="J379">
        <v>18.8373291759291</v>
      </c>
      <c r="K379">
        <v>2.83291140536497</v>
      </c>
    </row>
    <row r="380" spans="1:11">
      <c r="A380">
        <v>378</v>
      </c>
      <c r="B380">
        <v>12.6959321351722</v>
      </c>
      <c r="C380">
        <v>2085.54047645415</v>
      </c>
      <c r="D380">
        <v>0.41127040532275</v>
      </c>
      <c r="E380">
        <v>222.420884559832</v>
      </c>
      <c r="F380">
        <v>17.1342031328715</v>
      </c>
      <c r="G380">
        <v>3297.13621607615</v>
      </c>
      <c r="H380">
        <v>0.239812197555234</v>
      </c>
      <c r="I380">
        <v>0.147041310933047</v>
      </c>
      <c r="J380">
        <v>18.8280346323656</v>
      </c>
      <c r="K380">
        <v>2.83291140536497</v>
      </c>
    </row>
    <row r="381" spans="1:11">
      <c r="A381">
        <v>379</v>
      </c>
      <c r="B381">
        <v>12.6903643827902</v>
      </c>
      <c r="C381">
        <v>2088.22551759225</v>
      </c>
      <c r="D381">
        <v>0.411165783200006</v>
      </c>
      <c r="E381">
        <v>222.65566468407</v>
      </c>
      <c r="F381">
        <v>17.1100686271432</v>
      </c>
      <c r="G381">
        <v>3290.08398059025</v>
      </c>
      <c r="H381">
        <v>0.239840934499665</v>
      </c>
      <c r="I381">
        <v>0.147044909299858</v>
      </c>
      <c r="J381">
        <v>18.8329668320942</v>
      </c>
      <c r="K381">
        <v>2.83291140536497</v>
      </c>
    </row>
    <row r="382" spans="1:11">
      <c r="A382">
        <v>380</v>
      </c>
      <c r="B382">
        <v>12.7643678790667</v>
      </c>
      <c r="C382">
        <v>2100.51768636916</v>
      </c>
      <c r="D382">
        <v>0.41153070918458</v>
      </c>
      <c r="E382">
        <v>223.767045534666</v>
      </c>
      <c r="F382">
        <v>17.0093473196166</v>
      </c>
      <c r="G382">
        <v>3270.30344319682</v>
      </c>
      <c r="H382">
        <v>0.24010830844086</v>
      </c>
      <c r="I382">
        <v>0.147078405625645</v>
      </c>
      <c r="J382">
        <v>18.8499247899496</v>
      </c>
      <c r="K382">
        <v>2.83291140536497</v>
      </c>
    </row>
    <row r="383" spans="1:11">
      <c r="A383">
        <v>381</v>
      </c>
      <c r="B383">
        <v>12.710907091863</v>
      </c>
      <c r="C383">
        <v>2092.54848147055</v>
      </c>
      <c r="D383">
        <v>0.411299343070854</v>
      </c>
      <c r="E383">
        <v>223.043269238765</v>
      </c>
      <c r="F383">
        <v>17.0731550564405</v>
      </c>
      <c r="G383">
        <v>3282.75184663398</v>
      </c>
      <c r="H383">
        <v>0.239954040775278</v>
      </c>
      <c r="I383">
        <v>0.147059075511438</v>
      </c>
      <c r="J383">
        <v>18.8393756221207</v>
      </c>
      <c r="K383">
        <v>2.83291140536497</v>
      </c>
    </row>
    <row r="384" spans="1:11">
      <c r="A384">
        <v>382</v>
      </c>
      <c r="B384">
        <v>12.7172170404303</v>
      </c>
      <c r="C384">
        <v>2092.52115489806</v>
      </c>
      <c r="D384">
        <v>0.411377806483979</v>
      </c>
      <c r="E384">
        <v>223.049710310824</v>
      </c>
      <c r="F384">
        <v>17.074391959672</v>
      </c>
      <c r="G384">
        <v>3283.47211042353</v>
      </c>
      <c r="H384">
        <v>0.239940548185985</v>
      </c>
      <c r="I384">
        <v>0.147057385327159</v>
      </c>
      <c r="J384">
        <v>18.8384682549497</v>
      </c>
      <c r="K384">
        <v>2.83291140536497</v>
      </c>
    </row>
    <row r="385" spans="1:11">
      <c r="A385">
        <v>383</v>
      </c>
      <c r="B385">
        <v>12.7143032373217</v>
      </c>
      <c r="C385">
        <v>2092.09742384674</v>
      </c>
      <c r="D385">
        <v>0.41129047016504</v>
      </c>
      <c r="E385">
        <v>223.015760196725</v>
      </c>
      <c r="F385">
        <v>17.0780694114034</v>
      </c>
      <c r="G385">
        <v>3283.33189639108</v>
      </c>
      <c r="H385">
        <v>0.239917571661169</v>
      </c>
      <c r="I385">
        <v>0.147054507287064</v>
      </c>
      <c r="J385">
        <v>18.8374940179421</v>
      </c>
      <c r="K385">
        <v>2.83291140536497</v>
      </c>
    </row>
    <row r="386" spans="1:11">
      <c r="A386">
        <v>384</v>
      </c>
      <c r="B386">
        <v>12.7125230549373</v>
      </c>
      <c r="C386">
        <v>2091.92033756354</v>
      </c>
      <c r="D386">
        <v>0.411383523035462</v>
      </c>
      <c r="E386">
        <v>222.993570281576</v>
      </c>
      <c r="F386">
        <v>17.0793598666279</v>
      </c>
      <c r="G386">
        <v>3283.63359873914</v>
      </c>
      <c r="H386">
        <v>0.239908167855212</v>
      </c>
      <c r="I386">
        <v>0.147053329429328</v>
      </c>
      <c r="J386">
        <v>18.8377913785124</v>
      </c>
      <c r="K386">
        <v>2.83291140536497</v>
      </c>
    </row>
    <row r="387" spans="1:11">
      <c r="A387">
        <v>385</v>
      </c>
      <c r="B387">
        <v>12.7010677833234</v>
      </c>
      <c r="C387">
        <v>2090.17052907046</v>
      </c>
      <c r="D387">
        <v>0.411324560531882</v>
      </c>
      <c r="E387">
        <v>222.824944676348</v>
      </c>
      <c r="F387">
        <v>17.0936546265564</v>
      </c>
      <c r="G387">
        <v>3286.90089976721</v>
      </c>
      <c r="H387">
        <v>0.2398736297032</v>
      </c>
      <c r="I387">
        <v>0.14704900372701</v>
      </c>
      <c r="J387">
        <v>18.8363986776727</v>
      </c>
      <c r="K387">
        <v>2.83291140536497</v>
      </c>
    </row>
    <row r="388" spans="1:11">
      <c r="A388">
        <v>386</v>
      </c>
      <c r="B388">
        <v>12.7214292606191</v>
      </c>
      <c r="C388">
        <v>2094.11130342205</v>
      </c>
      <c r="D388">
        <v>0.411485571403399</v>
      </c>
      <c r="E388">
        <v>223.188919048455</v>
      </c>
      <c r="F388">
        <v>17.06064567841</v>
      </c>
      <c r="G388">
        <v>3279.58701858131</v>
      </c>
      <c r="H388">
        <v>0.239959229597674</v>
      </c>
      <c r="I388">
        <v>0.147059725522897</v>
      </c>
      <c r="J388">
        <v>18.8411898837222</v>
      </c>
      <c r="K388">
        <v>2.83291140536497</v>
      </c>
    </row>
    <row r="389" spans="1:11">
      <c r="A389">
        <v>387</v>
      </c>
      <c r="B389">
        <v>12.7171090212013</v>
      </c>
      <c r="C389">
        <v>2094.0928137611</v>
      </c>
      <c r="D389">
        <v>0.411650633785267</v>
      </c>
      <c r="E389">
        <v>223.177022775091</v>
      </c>
      <c r="F389">
        <v>17.0600291257834</v>
      </c>
      <c r="G389">
        <v>3278.68969801283</v>
      </c>
      <c r="H389">
        <v>0.239934373901746</v>
      </c>
      <c r="I389">
        <v>0.147056611914609</v>
      </c>
      <c r="J389">
        <v>18.8421995294972</v>
      </c>
      <c r="K389">
        <v>2.83291140536497</v>
      </c>
    </row>
    <row r="390" spans="1:11">
      <c r="A390">
        <v>388</v>
      </c>
      <c r="B390">
        <v>12.71390356305</v>
      </c>
      <c r="C390">
        <v>2093.88220839423</v>
      </c>
      <c r="D390">
        <v>0.41162367713493</v>
      </c>
      <c r="E390">
        <v>223.152060658862</v>
      </c>
      <c r="F390">
        <v>17.0617279559056</v>
      </c>
      <c r="G390">
        <v>3279.14745827219</v>
      </c>
      <c r="H390">
        <v>0.239937450481067</v>
      </c>
      <c r="I390">
        <v>0.147056997295772</v>
      </c>
      <c r="J390">
        <v>18.8424670340978</v>
      </c>
      <c r="K390">
        <v>2.83291140536497</v>
      </c>
    </row>
    <row r="391" spans="1:11">
      <c r="A391">
        <v>389</v>
      </c>
      <c r="B391">
        <v>12.7113486218262</v>
      </c>
      <c r="C391">
        <v>2093.33259104688</v>
      </c>
      <c r="D391">
        <v>0.411567379678391</v>
      </c>
      <c r="E391">
        <v>223.099556180988</v>
      </c>
      <c r="F391">
        <v>17.066381692134</v>
      </c>
      <c r="G391">
        <v>3280.33626954094</v>
      </c>
      <c r="H391">
        <v>0.239936790167847</v>
      </c>
      <c r="I391">
        <v>0.14705691458271</v>
      </c>
      <c r="J391">
        <v>18.8419263268689</v>
      </c>
      <c r="K391">
        <v>2.83291140536497</v>
      </c>
    </row>
    <row r="392" spans="1:11">
      <c r="A392">
        <v>390</v>
      </c>
      <c r="B392">
        <v>12.7243319094366</v>
      </c>
      <c r="C392">
        <v>2095.36801807071</v>
      </c>
      <c r="D392">
        <v>0.411657113869451</v>
      </c>
      <c r="E392">
        <v>223.288887954378</v>
      </c>
      <c r="F392">
        <v>17.0497341183691</v>
      </c>
      <c r="G392">
        <v>3277.16199884827</v>
      </c>
      <c r="H392">
        <v>0.239973196301285</v>
      </c>
      <c r="I392">
        <v>0.147061475208085</v>
      </c>
      <c r="J392">
        <v>18.8442865477214</v>
      </c>
      <c r="K392">
        <v>2.83291140536497</v>
      </c>
    </row>
    <row r="393" spans="1:11">
      <c r="A393">
        <v>391</v>
      </c>
      <c r="B393">
        <v>12.7457611957565</v>
      </c>
      <c r="C393">
        <v>2097.73619229943</v>
      </c>
      <c r="D393">
        <v>0.411808073468348</v>
      </c>
      <c r="E393">
        <v>223.510199102783</v>
      </c>
      <c r="F393">
        <v>17.0318714520726</v>
      </c>
      <c r="G393">
        <v>3273.75161268311</v>
      </c>
      <c r="H393">
        <v>0.239980132208034</v>
      </c>
      <c r="I393">
        <v>0.147062344137085</v>
      </c>
      <c r="J393">
        <v>18.8467884187685</v>
      </c>
      <c r="K393">
        <v>2.83291140536497</v>
      </c>
    </row>
    <row r="394" spans="1:11">
      <c r="A394">
        <v>392</v>
      </c>
      <c r="B394">
        <v>12.7615305016961</v>
      </c>
      <c r="C394">
        <v>2100.01116294479</v>
      </c>
      <c r="D394">
        <v>0.41176091731278</v>
      </c>
      <c r="E394">
        <v>223.724752406049</v>
      </c>
      <c r="F394">
        <v>17.0135989876967</v>
      </c>
      <c r="G394">
        <v>3270.18099245137</v>
      </c>
      <c r="H394">
        <v>0.240035590136614</v>
      </c>
      <c r="I394">
        <v>0.14706929261373</v>
      </c>
      <c r="J394">
        <v>18.8490807951756</v>
      </c>
      <c r="K394">
        <v>2.83291140536497</v>
      </c>
    </row>
    <row r="395" spans="1:11">
      <c r="A395">
        <v>393</v>
      </c>
      <c r="B395">
        <v>12.7327446820315</v>
      </c>
      <c r="C395">
        <v>2095.7469175274</v>
      </c>
      <c r="D395">
        <v>0.411936460404714</v>
      </c>
      <c r="E395">
        <v>223.32372289538</v>
      </c>
      <c r="F395">
        <v>17.0480028934895</v>
      </c>
      <c r="G395">
        <v>3276.61860240096</v>
      </c>
      <c r="H395">
        <v>0.239911379019502</v>
      </c>
      <c r="I395">
        <v>0.147053731634124</v>
      </c>
      <c r="J395">
        <v>18.8447196874726</v>
      </c>
      <c r="K395">
        <v>2.83291140536497</v>
      </c>
    </row>
    <row r="396" spans="1:11">
      <c r="A396">
        <v>394</v>
      </c>
      <c r="B396">
        <v>12.7357734657317</v>
      </c>
      <c r="C396">
        <v>2095.34710447076</v>
      </c>
      <c r="D396">
        <v>0.412045097368857</v>
      </c>
      <c r="E396">
        <v>223.290205305845</v>
      </c>
      <c r="F396">
        <v>17.0515873374165</v>
      </c>
      <c r="G396">
        <v>3278.92699745809</v>
      </c>
      <c r="H396">
        <v>0.239904122075874</v>
      </c>
      <c r="I396">
        <v>0.147052822693413</v>
      </c>
      <c r="J396">
        <v>18.843868333389</v>
      </c>
      <c r="K396">
        <v>2.83291140536497</v>
      </c>
    </row>
    <row r="397" spans="1:11">
      <c r="A397">
        <v>395</v>
      </c>
      <c r="B397">
        <v>12.732784525781</v>
      </c>
      <c r="C397">
        <v>2098.24877697072</v>
      </c>
      <c r="D397">
        <v>0.411946651327667</v>
      </c>
      <c r="E397">
        <v>223.524599002521</v>
      </c>
      <c r="F397">
        <v>17.0270559031323</v>
      </c>
      <c r="G397">
        <v>3270.68377386647</v>
      </c>
      <c r="H397">
        <v>0.239967390703299</v>
      </c>
      <c r="I397">
        <v>0.147060747899301</v>
      </c>
      <c r="J397">
        <v>18.8508692565947</v>
      </c>
      <c r="K397">
        <v>2.83291140536497</v>
      </c>
    </row>
    <row r="398" spans="1:11">
      <c r="A398">
        <v>396</v>
      </c>
      <c r="B398">
        <v>12.7375086780376</v>
      </c>
      <c r="C398">
        <v>2098.62771156281</v>
      </c>
      <c r="D398">
        <v>0.412009863575228</v>
      </c>
      <c r="E398">
        <v>223.560020094287</v>
      </c>
      <c r="F398">
        <v>17.0233499472004</v>
      </c>
      <c r="G398">
        <v>3269.43935368218</v>
      </c>
      <c r="H398">
        <v>0.23995437734429</v>
      </c>
      <c r="I398">
        <v>0.147059117673597</v>
      </c>
      <c r="J398">
        <v>18.8512031949947</v>
      </c>
      <c r="K398">
        <v>2.83291140536497</v>
      </c>
    </row>
    <row r="399" spans="1:11">
      <c r="A399">
        <v>397</v>
      </c>
      <c r="B399">
        <v>12.723445172212</v>
      </c>
      <c r="C399">
        <v>2096.33778448752</v>
      </c>
      <c r="D399">
        <v>0.412260583924416</v>
      </c>
      <c r="E399">
        <v>223.342272464309</v>
      </c>
      <c r="F399">
        <v>17.0430152871758</v>
      </c>
      <c r="G399">
        <v>3274.44724429794</v>
      </c>
      <c r="H399">
        <v>0.239867350642666</v>
      </c>
      <c r="I399">
        <v>0.147048217364496</v>
      </c>
      <c r="J399">
        <v>18.8492684620742</v>
      </c>
      <c r="K399">
        <v>2.83291140536497</v>
      </c>
    </row>
    <row r="400" spans="1:11">
      <c r="A400">
        <v>398</v>
      </c>
      <c r="B400">
        <v>12.7536684484742</v>
      </c>
      <c r="C400">
        <v>2101.581904674</v>
      </c>
      <c r="D400">
        <v>0.412058891661044</v>
      </c>
      <c r="E400">
        <v>223.826847939076</v>
      </c>
      <c r="F400">
        <v>16.9997791200863</v>
      </c>
      <c r="G400">
        <v>3265.59590103639</v>
      </c>
      <c r="H400">
        <v>0.240021532925465</v>
      </c>
      <c r="I400">
        <v>0.147067531226176</v>
      </c>
      <c r="J400">
        <v>18.855292347462</v>
      </c>
      <c r="K400">
        <v>2.83291140536497</v>
      </c>
    </row>
    <row r="401" spans="1:11">
      <c r="A401">
        <v>399</v>
      </c>
      <c r="B401">
        <v>12.7161379126291</v>
      </c>
      <c r="C401">
        <v>2096.09629288414</v>
      </c>
      <c r="D401">
        <v>0.411874133732046</v>
      </c>
      <c r="E401">
        <v>223.325716236105</v>
      </c>
      <c r="F401">
        <v>17.0445721230464</v>
      </c>
      <c r="G401">
        <v>3273.11549748163</v>
      </c>
      <c r="H401">
        <v>0.239932867227287</v>
      </c>
      <c r="I401">
        <v>0.147056423185673</v>
      </c>
      <c r="J401">
        <v>18.8484339533714</v>
      </c>
      <c r="K401">
        <v>2.83291140536497</v>
      </c>
    </row>
    <row r="402" spans="1:11">
      <c r="A402">
        <v>400</v>
      </c>
      <c r="B402">
        <v>12.7153764632616</v>
      </c>
      <c r="C402">
        <v>2095.83631439108</v>
      </c>
      <c r="D402">
        <v>0.411866416026281</v>
      </c>
      <c r="E402">
        <v>223.30172642479</v>
      </c>
      <c r="F402">
        <v>17.0467091447802</v>
      </c>
      <c r="G402">
        <v>3273.91201286698</v>
      </c>
      <c r="H402">
        <v>0.239932224322401</v>
      </c>
      <c r="I402">
        <v>0.14705634265446</v>
      </c>
      <c r="J402">
        <v>18.8481034186413</v>
      </c>
      <c r="K402">
        <v>2.83291140536497</v>
      </c>
    </row>
    <row r="403" spans="1:11">
      <c r="A403">
        <v>401</v>
      </c>
      <c r="B403">
        <v>12.7088522444115</v>
      </c>
      <c r="C403">
        <v>2095.75038304488</v>
      </c>
      <c r="D403">
        <v>0.411910196120587</v>
      </c>
      <c r="E403">
        <v>223.284211411624</v>
      </c>
      <c r="F403">
        <v>17.0471265326995</v>
      </c>
      <c r="G403">
        <v>3272.71235406188</v>
      </c>
      <c r="H403">
        <v>0.239913478993698</v>
      </c>
      <c r="I403">
        <v>0.14705399466244</v>
      </c>
      <c r="J403">
        <v>18.8490283192712</v>
      </c>
      <c r="K403">
        <v>2.83291140536497</v>
      </c>
    </row>
    <row r="404" spans="1:11">
      <c r="A404">
        <v>402</v>
      </c>
      <c r="B404">
        <v>12.718828070764</v>
      </c>
      <c r="C404">
        <v>2096.87866426445</v>
      </c>
      <c r="D404">
        <v>0.411926684422074</v>
      </c>
      <c r="E404">
        <v>223.3895611091</v>
      </c>
      <c r="F404">
        <v>17.0383727181021</v>
      </c>
      <c r="G404">
        <v>3271.32299674334</v>
      </c>
      <c r="H404">
        <v>0.23994379471444</v>
      </c>
      <c r="I404">
        <v>0.147057792005079</v>
      </c>
      <c r="J404">
        <v>18.8502088933575</v>
      </c>
      <c r="K404">
        <v>2.83291140536497</v>
      </c>
    </row>
    <row r="405" spans="1:11">
      <c r="A405">
        <v>403</v>
      </c>
      <c r="B405">
        <v>12.7264747029528</v>
      </c>
      <c r="C405">
        <v>2097.233799713</v>
      </c>
      <c r="D405">
        <v>0.411671068299873</v>
      </c>
      <c r="E405">
        <v>223.426098055243</v>
      </c>
      <c r="F405">
        <v>17.0378179506355</v>
      </c>
      <c r="G405">
        <v>3268.81564826518</v>
      </c>
      <c r="H405">
        <v>0.239954526456801</v>
      </c>
      <c r="I405">
        <v>0.147059136353007</v>
      </c>
      <c r="J405">
        <v>18.8501413384857</v>
      </c>
      <c r="K405">
        <v>2.83291140536497</v>
      </c>
    </row>
    <row r="406" spans="1:11">
      <c r="A406">
        <v>404</v>
      </c>
      <c r="B406">
        <v>12.730191829892</v>
      </c>
      <c r="C406">
        <v>2098.27135015991</v>
      </c>
      <c r="D406">
        <v>0.411715167377792</v>
      </c>
      <c r="E406">
        <v>223.518405276879</v>
      </c>
      <c r="F406">
        <v>17.0297900044304</v>
      </c>
      <c r="G406">
        <v>3266.73664532131</v>
      </c>
      <c r="H406">
        <v>0.239954720732357</v>
      </c>
      <c r="I406">
        <v>0.147059160690031</v>
      </c>
      <c r="J406">
        <v>18.8517776035621</v>
      </c>
      <c r="K406">
        <v>2.83291140536497</v>
      </c>
    </row>
    <row r="407" spans="1:11">
      <c r="A407">
        <v>405</v>
      </c>
      <c r="B407">
        <v>12.7288943388846</v>
      </c>
      <c r="C407">
        <v>2099.52011340813</v>
      </c>
      <c r="D407">
        <v>0.411657614274064</v>
      </c>
      <c r="E407">
        <v>223.618372388207</v>
      </c>
      <c r="F407">
        <v>17.0199887402446</v>
      </c>
      <c r="G407">
        <v>3266.06548571834</v>
      </c>
      <c r="H407">
        <v>0.240023201339111</v>
      </c>
      <c r="I407">
        <v>0.147067740276369</v>
      </c>
      <c r="J407">
        <v>18.8547998115777</v>
      </c>
      <c r="K407">
        <v>2.83291140536497</v>
      </c>
    </row>
    <row r="408" spans="1:11">
      <c r="A408">
        <v>406</v>
      </c>
      <c r="B408">
        <v>12.7373530037902</v>
      </c>
      <c r="C408">
        <v>2099.69209269853</v>
      </c>
      <c r="D408">
        <v>0.411672194424762</v>
      </c>
      <c r="E408">
        <v>223.650023351999</v>
      </c>
      <c r="F408">
        <v>17.0171993907069</v>
      </c>
      <c r="G408">
        <v>3264.71415722792</v>
      </c>
      <c r="H408">
        <v>0.240018257152645</v>
      </c>
      <c r="I408">
        <v>0.147067120779205</v>
      </c>
      <c r="J408">
        <v>18.8534915507141</v>
      </c>
      <c r="K408">
        <v>2.83291140536497</v>
      </c>
    </row>
    <row r="409" spans="1:11">
      <c r="A409">
        <v>407</v>
      </c>
      <c r="B409">
        <v>12.7269164060311</v>
      </c>
      <c r="C409">
        <v>2095.9824057342</v>
      </c>
      <c r="D409">
        <v>0.411549471124875</v>
      </c>
      <c r="E409">
        <v>223.324854563464</v>
      </c>
      <c r="F409">
        <v>17.0482133505019</v>
      </c>
      <c r="G409">
        <v>3271.13839187803</v>
      </c>
      <c r="H409">
        <v>0.239977787618866</v>
      </c>
      <c r="I409">
        <v>0.147062050405191</v>
      </c>
      <c r="J409">
        <v>18.8471436072104</v>
      </c>
      <c r="K409">
        <v>2.83291140536497</v>
      </c>
    </row>
    <row r="410" spans="1:11">
      <c r="A410">
        <v>408</v>
      </c>
      <c r="B410">
        <v>12.7470447590922</v>
      </c>
      <c r="C410">
        <v>2099.12542565</v>
      </c>
      <c r="D410">
        <v>0.411595352642189</v>
      </c>
      <c r="E410">
        <v>223.610929606835</v>
      </c>
      <c r="F410">
        <v>17.0225864471633</v>
      </c>
      <c r="G410">
        <v>3265.79733968498</v>
      </c>
      <c r="H410">
        <v>0.240052119090917</v>
      </c>
      <c r="I410">
        <v>0.14707136381901</v>
      </c>
      <c r="J410">
        <v>18.8512114059477</v>
      </c>
      <c r="K410">
        <v>2.83291140536497</v>
      </c>
    </row>
    <row r="411" spans="1:11">
      <c r="A411">
        <v>409</v>
      </c>
      <c r="B411">
        <v>12.7504790623855</v>
      </c>
      <c r="C411">
        <v>2099.12575315331</v>
      </c>
      <c r="D411">
        <v>0.411551134218253</v>
      </c>
      <c r="E411">
        <v>223.618657608326</v>
      </c>
      <c r="F411">
        <v>17.0229713867953</v>
      </c>
      <c r="G411">
        <v>3265.30634746208</v>
      </c>
      <c r="H411">
        <v>0.240042939903233</v>
      </c>
      <c r="I411">
        <v>0.147070213582087</v>
      </c>
      <c r="J411">
        <v>18.8503869370686</v>
      </c>
      <c r="K411">
        <v>2.83291140536497</v>
      </c>
    </row>
    <row r="412" spans="1:11">
      <c r="A412">
        <v>410</v>
      </c>
      <c r="B412">
        <v>12.7502607744227</v>
      </c>
      <c r="C412">
        <v>2099.42978914145</v>
      </c>
      <c r="D412">
        <v>0.411380253563134</v>
      </c>
      <c r="E412">
        <v>223.637804851264</v>
      </c>
      <c r="F412">
        <v>17.0206803600513</v>
      </c>
      <c r="G412">
        <v>3264.77960343127</v>
      </c>
      <c r="H412">
        <v>0.240099947579616</v>
      </c>
      <c r="I412">
        <v>0.14707735773609</v>
      </c>
      <c r="J412">
        <v>18.8516837004586</v>
      </c>
      <c r="K412">
        <v>2.83291140536497</v>
      </c>
    </row>
    <row r="413" spans="1:11">
      <c r="A413">
        <v>411</v>
      </c>
      <c r="B413">
        <v>12.7426905198724</v>
      </c>
      <c r="C413">
        <v>2098.2678071585</v>
      </c>
      <c r="D413">
        <v>0.411317185074447</v>
      </c>
      <c r="E413">
        <v>223.531957508095</v>
      </c>
      <c r="F413">
        <v>17.0301604419764</v>
      </c>
      <c r="G413">
        <v>3265.78206037458</v>
      </c>
      <c r="H413">
        <v>0.240057462739565</v>
      </c>
      <c r="I413">
        <v>0.147072033443609</v>
      </c>
      <c r="J413">
        <v>18.8501302144116</v>
      </c>
      <c r="K413">
        <v>2.83291140536497</v>
      </c>
    </row>
    <row r="414" spans="1:11">
      <c r="A414">
        <v>412</v>
      </c>
      <c r="B414">
        <v>12.7397380553459</v>
      </c>
      <c r="C414">
        <v>2097.96041125759</v>
      </c>
      <c r="D414">
        <v>0.411284776605364</v>
      </c>
      <c r="E414">
        <v>223.501720541633</v>
      </c>
      <c r="F414">
        <v>17.0322272916352</v>
      </c>
      <c r="G414">
        <v>3265.43848609945</v>
      </c>
      <c r="H414">
        <v>0.240068968842568</v>
      </c>
      <c r="I414">
        <v>0.14707347533944</v>
      </c>
      <c r="J414">
        <v>18.8500508219701</v>
      </c>
      <c r="K414">
        <v>2.83291140536497</v>
      </c>
    </row>
    <row r="415" spans="1:11">
      <c r="A415">
        <v>413</v>
      </c>
      <c r="B415">
        <v>12.7487439692421</v>
      </c>
      <c r="C415">
        <v>2099.14300819556</v>
      </c>
      <c r="D415">
        <v>0.411527396553013</v>
      </c>
      <c r="E415">
        <v>223.618351120481</v>
      </c>
      <c r="F415">
        <v>17.0222261367122</v>
      </c>
      <c r="G415">
        <v>3266.67812738358</v>
      </c>
      <c r="H415">
        <v>0.240079398331756</v>
      </c>
      <c r="I415">
        <v>0.14707478236611</v>
      </c>
      <c r="J415">
        <v>18.8506293480947</v>
      </c>
      <c r="K415">
        <v>2.83291140536497</v>
      </c>
    </row>
    <row r="416" spans="1:11">
      <c r="A416">
        <v>414</v>
      </c>
      <c r="B416">
        <v>12.7268960076901</v>
      </c>
      <c r="C416">
        <v>2095.43937613577</v>
      </c>
      <c r="D416">
        <v>0.411420559896026</v>
      </c>
      <c r="E416">
        <v>223.264369537074</v>
      </c>
      <c r="F416">
        <v>17.0528133192159</v>
      </c>
      <c r="G416">
        <v>3272.03068426397</v>
      </c>
      <c r="H416">
        <v>0.24002176110475</v>
      </c>
      <c r="I416">
        <v>0.147067559816694</v>
      </c>
      <c r="J416">
        <v>18.8474401660092</v>
      </c>
      <c r="K416">
        <v>2.83291140536497</v>
      </c>
    </row>
    <row r="417" spans="1:11">
      <c r="A417">
        <v>415</v>
      </c>
      <c r="B417">
        <v>12.7433791483835</v>
      </c>
      <c r="C417">
        <v>2098.77302094724</v>
      </c>
      <c r="D417">
        <v>0.411305482042683</v>
      </c>
      <c r="E417">
        <v>223.569447042212</v>
      </c>
      <c r="F417">
        <v>17.026351206043</v>
      </c>
      <c r="G417">
        <v>3265.77499447881</v>
      </c>
      <c r="H417">
        <v>0.240092196775346</v>
      </c>
      <c r="I417">
        <v>0.147076386332564</v>
      </c>
      <c r="J417">
        <v>18.8516819583577</v>
      </c>
      <c r="K417">
        <v>2.83291140536497</v>
      </c>
    </row>
    <row r="418" spans="1:11">
      <c r="A418">
        <v>416</v>
      </c>
      <c r="B418">
        <v>12.7315465374738</v>
      </c>
      <c r="C418">
        <v>2095.35828173851</v>
      </c>
      <c r="D418">
        <v>0.411240138680476</v>
      </c>
      <c r="E418">
        <v>223.279860057208</v>
      </c>
      <c r="F418">
        <v>17.0539775635493</v>
      </c>
      <c r="G418">
        <v>3271.15774466171</v>
      </c>
      <c r="H418">
        <v>0.240015833854806</v>
      </c>
      <c r="I418">
        <v>0.1470668171483</v>
      </c>
      <c r="J418">
        <v>18.8449663210342</v>
      </c>
      <c r="K418">
        <v>2.83291140536497</v>
      </c>
    </row>
    <row r="419" spans="1:11">
      <c r="A419">
        <v>417</v>
      </c>
      <c r="B419">
        <v>12.7261174742847</v>
      </c>
      <c r="C419">
        <v>2094.91769255674</v>
      </c>
      <c r="D419">
        <v>0.411259087495923</v>
      </c>
      <c r="E419">
        <v>223.229724603356</v>
      </c>
      <c r="F419">
        <v>17.0575305425647</v>
      </c>
      <c r="G419">
        <v>3271.90368940885</v>
      </c>
      <c r="H419">
        <v>0.239995983430218</v>
      </c>
      <c r="I419">
        <v>0.147064330050014</v>
      </c>
      <c r="J419">
        <v>18.8453565139028</v>
      </c>
      <c r="K419">
        <v>2.83291140536497</v>
      </c>
    </row>
    <row r="420" spans="1:11">
      <c r="A420">
        <v>418</v>
      </c>
      <c r="B420">
        <v>12.7117043210879</v>
      </c>
      <c r="C420">
        <v>2091.72239217152</v>
      </c>
      <c r="D420">
        <v>0.411108993306849</v>
      </c>
      <c r="E420">
        <v>222.963777316755</v>
      </c>
      <c r="F420">
        <v>17.0826770449582</v>
      </c>
      <c r="G420">
        <v>3277.16321787999</v>
      </c>
      <c r="H420">
        <v>0.23996685315156</v>
      </c>
      <c r="I420">
        <v>0.147060680557058</v>
      </c>
      <c r="J420">
        <v>18.838682464193</v>
      </c>
      <c r="K420">
        <v>2.83291140536497</v>
      </c>
    </row>
    <row r="421" spans="1:11">
      <c r="A421">
        <v>419</v>
      </c>
      <c r="B421">
        <v>12.7166971863923</v>
      </c>
      <c r="C421">
        <v>2092.4567677897</v>
      </c>
      <c r="D421">
        <v>0.411137970051619</v>
      </c>
      <c r="E421">
        <v>223.027075976448</v>
      </c>
      <c r="F421">
        <v>17.0772857194371</v>
      </c>
      <c r="G421">
        <v>3275.60076191884</v>
      </c>
      <c r="H421">
        <v>0.239973041050287</v>
      </c>
      <c r="I421">
        <v>0.1470614557585</v>
      </c>
      <c r="J421">
        <v>18.8400562806068</v>
      </c>
      <c r="K421">
        <v>2.83291140536497</v>
      </c>
    </row>
    <row r="422" spans="1:11">
      <c r="A422">
        <v>420</v>
      </c>
      <c r="B422">
        <v>12.7062478664796</v>
      </c>
      <c r="C422">
        <v>2090.70958122764</v>
      </c>
      <c r="D422">
        <v>0.411110134079019</v>
      </c>
      <c r="E422">
        <v>222.868726388326</v>
      </c>
      <c r="F422">
        <v>17.091276876311</v>
      </c>
      <c r="G422">
        <v>3278.63850452629</v>
      </c>
      <c r="H422">
        <v>0.239941115794026</v>
      </c>
      <c r="I422">
        <v>0.147057456428533</v>
      </c>
      <c r="J422">
        <v>18.8376320654722</v>
      </c>
      <c r="K422">
        <v>2.83291140536497</v>
      </c>
    </row>
    <row r="423" spans="1:11">
      <c r="A423">
        <v>421</v>
      </c>
      <c r="B423">
        <v>12.7042120650542</v>
      </c>
      <c r="C423">
        <v>2090.66099995013</v>
      </c>
      <c r="D423">
        <v>0.411127355092296</v>
      </c>
      <c r="E423">
        <v>222.858073235174</v>
      </c>
      <c r="F423">
        <v>17.0913974305872</v>
      </c>
      <c r="G423">
        <v>3278.87961729108</v>
      </c>
      <c r="H423">
        <v>0.239946401343191</v>
      </c>
      <c r="I423">
        <v>0.147058118528829</v>
      </c>
      <c r="J423">
        <v>18.8381597433967</v>
      </c>
      <c r="K423">
        <v>2.83291140536497</v>
      </c>
    </row>
    <row r="424" spans="1:11">
      <c r="A424">
        <v>422</v>
      </c>
      <c r="B424">
        <v>12.7074408613351</v>
      </c>
      <c r="C424">
        <v>2091.06138179331</v>
      </c>
      <c r="D424">
        <v>0.411045242676939</v>
      </c>
      <c r="E424">
        <v>222.904917273767</v>
      </c>
      <c r="F424">
        <v>17.0875845841516</v>
      </c>
      <c r="G424">
        <v>3277.71105656707</v>
      </c>
      <c r="H424">
        <v>0.239970852715396</v>
      </c>
      <c r="I424">
        <v>0.147061181608634</v>
      </c>
      <c r="J424">
        <v>18.8377201954542</v>
      </c>
      <c r="K424">
        <v>2.83291140536497</v>
      </c>
    </row>
    <row r="425" spans="1:11">
      <c r="A425">
        <v>423</v>
      </c>
      <c r="B425">
        <v>12.7114772813116</v>
      </c>
      <c r="C425">
        <v>2091.10375038513</v>
      </c>
      <c r="D425">
        <v>0.411151263419036</v>
      </c>
      <c r="E425">
        <v>222.912816683419</v>
      </c>
      <c r="F425">
        <v>17.0880676570413</v>
      </c>
      <c r="G425">
        <v>3277.85128704315</v>
      </c>
      <c r="H425">
        <v>0.239940600333585</v>
      </c>
      <c r="I425">
        <v>0.147057391859418</v>
      </c>
      <c r="J425">
        <v>18.8373370661036</v>
      </c>
      <c r="K425">
        <v>2.83291140536497</v>
      </c>
    </row>
    <row r="426" spans="1:11">
      <c r="A426">
        <v>424</v>
      </c>
      <c r="B426">
        <v>12.716298539534</v>
      </c>
      <c r="C426">
        <v>2091.41443579843</v>
      </c>
      <c r="D426">
        <v>0.411143694716671</v>
      </c>
      <c r="E426">
        <v>222.943911913163</v>
      </c>
      <c r="F426">
        <v>17.0855482733394</v>
      </c>
      <c r="G426">
        <v>3278.42509673376</v>
      </c>
      <c r="H426">
        <v>0.239983191137466</v>
      </c>
      <c r="I426">
        <v>0.147062727365497</v>
      </c>
      <c r="J426">
        <v>18.8375160713791</v>
      </c>
      <c r="K426">
        <v>2.83291140536497</v>
      </c>
    </row>
    <row r="427" spans="1:11">
      <c r="A427">
        <v>425</v>
      </c>
      <c r="B427">
        <v>12.7039717322917</v>
      </c>
      <c r="C427">
        <v>2090.60720357723</v>
      </c>
      <c r="D427">
        <v>0.411190378173678</v>
      </c>
      <c r="E427">
        <v>222.854453582062</v>
      </c>
      <c r="F427">
        <v>17.0917395451124</v>
      </c>
      <c r="G427">
        <v>3278.41302532282</v>
      </c>
      <c r="H427">
        <v>0.239926547567644</v>
      </c>
      <c r="I427">
        <v>0.147055631583242</v>
      </c>
      <c r="J427">
        <v>18.8379972726862</v>
      </c>
      <c r="K427">
        <v>2.83291140536497</v>
      </c>
    </row>
    <row r="428" spans="1:11">
      <c r="A428">
        <v>426</v>
      </c>
      <c r="B428">
        <v>12.6852846933741</v>
      </c>
      <c r="C428">
        <v>2085.46627441164</v>
      </c>
      <c r="D428">
        <v>0.410888584268015</v>
      </c>
      <c r="E428">
        <v>222.399773804743</v>
      </c>
      <c r="F428">
        <v>17.1361624329521</v>
      </c>
      <c r="G428">
        <v>3288.00812228685</v>
      </c>
      <c r="H428">
        <v>0.239829067061059</v>
      </c>
      <c r="I428">
        <v>0.147043423247906</v>
      </c>
      <c r="J428">
        <v>18.8296611708912</v>
      </c>
      <c r="K428">
        <v>2.83291140536497</v>
      </c>
    </row>
    <row r="429" spans="1:11">
      <c r="A429">
        <v>427</v>
      </c>
      <c r="B429">
        <v>12.7115033810488</v>
      </c>
      <c r="C429">
        <v>2091.51893114418</v>
      </c>
      <c r="D429">
        <v>0.411148331464234</v>
      </c>
      <c r="E429">
        <v>222.943955969662</v>
      </c>
      <c r="F429">
        <v>17.0846148598783</v>
      </c>
      <c r="G429">
        <v>3277.3974319885</v>
      </c>
      <c r="H429">
        <v>0.23995507297915</v>
      </c>
      <c r="I429">
        <v>0.147059204816253</v>
      </c>
      <c r="J429">
        <v>18.8385838740286</v>
      </c>
      <c r="K429">
        <v>2.83291140536497</v>
      </c>
    </row>
    <row r="430" spans="1:11">
      <c r="A430">
        <v>428</v>
      </c>
      <c r="B430">
        <v>12.7231795022732</v>
      </c>
      <c r="C430">
        <v>2092.88253809998</v>
      </c>
      <c r="D430">
        <v>0.411149453813889</v>
      </c>
      <c r="E430">
        <v>223.068715503942</v>
      </c>
      <c r="F430">
        <v>17.0738589767875</v>
      </c>
      <c r="G430">
        <v>3275.88486926654</v>
      </c>
      <c r="H430">
        <v>0.240004024159797</v>
      </c>
      <c r="I430">
        <v>0.147065337468936</v>
      </c>
      <c r="J430">
        <v>18.8403084975663</v>
      </c>
      <c r="K430">
        <v>2.83291140536497</v>
      </c>
    </row>
    <row r="431" spans="1:11">
      <c r="A431">
        <v>429</v>
      </c>
      <c r="B431">
        <v>12.7217509356178</v>
      </c>
      <c r="C431">
        <v>2092.47661913314</v>
      </c>
      <c r="D431">
        <v>0.411203345117346</v>
      </c>
      <c r="E431">
        <v>223.035792177459</v>
      </c>
      <c r="F431">
        <v>17.077506586437</v>
      </c>
      <c r="G431">
        <v>3276.10371660279</v>
      </c>
      <c r="H431">
        <v>0.239957844464002</v>
      </c>
      <c r="I431">
        <v>0.147059552004059</v>
      </c>
      <c r="J431">
        <v>18.8393546871642</v>
      </c>
      <c r="K431">
        <v>2.83291140536497</v>
      </c>
    </row>
    <row r="432" spans="1:11">
      <c r="A432">
        <v>430</v>
      </c>
      <c r="B432">
        <v>12.6931792403085</v>
      </c>
      <c r="C432">
        <v>2088.64147261847</v>
      </c>
      <c r="D432">
        <v>0.411055449662593</v>
      </c>
      <c r="E432">
        <v>222.686342097134</v>
      </c>
      <c r="F432">
        <v>17.1074649520197</v>
      </c>
      <c r="G432">
        <v>3281.22560418458</v>
      </c>
      <c r="H432">
        <v>0.239909926311785</v>
      </c>
      <c r="I432">
        <v>0.147053549679026</v>
      </c>
      <c r="J432">
        <v>18.8343863805358</v>
      </c>
      <c r="K432">
        <v>2.83291140536497</v>
      </c>
    </row>
    <row r="433" spans="1:11">
      <c r="A433">
        <v>431</v>
      </c>
      <c r="B433">
        <v>12.710800631691</v>
      </c>
      <c r="C433">
        <v>2091.29534148228</v>
      </c>
      <c r="D433">
        <v>0.411134903859695</v>
      </c>
      <c r="E433">
        <v>222.924444314067</v>
      </c>
      <c r="F433">
        <v>17.0865854510466</v>
      </c>
      <c r="G433">
        <v>3277.66643019573</v>
      </c>
      <c r="H433">
        <v>0.239947028910486</v>
      </c>
      <c r="I433">
        <v>0.147058197142527</v>
      </c>
      <c r="J433">
        <v>18.8382027203627</v>
      </c>
      <c r="K433">
        <v>2.83291140536497</v>
      </c>
    </row>
    <row r="434" spans="1:11">
      <c r="A434">
        <v>432</v>
      </c>
      <c r="B434">
        <v>12.7349012387114</v>
      </c>
      <c r="C434">
        <v>2094.58021235192</v>
      </c>
      <c r="D434">
        <v>0.410934500959997</v>
      </c>
      <c r="E434">
        <v>223.235682883348</v>
      </c>
      <c r="F434">
        <v>17.0600683927309</v>
      </c>
      <c r="G434">
        <v>3272.55897783974</v>
      </c>
      <c r="H434">
        <v>0.240064725958912</v>
      </c>
      <c r="I434">
        <v>0.14707294363293</v>
      </c>
      <c r="J434">
        <v>18.8413775215305</v>
      </c>
      <c r="K434">
        <v>2.83291140536497</v>
      </c>
    </row>
    <row r="435" spans="1:11">
      <c r="A435">
        <v>433</v>
      </c>
      <c r="B435">
        <v>12.7111748117994</v>
      </c>
      <c r="C435">
        <v>2091.40286203584</v>
      </c>
      <c r="D435">
        <v>0.411022906795234</v>
      </c>
      <c r="E435">
        <v>222.93530740581</v>
      </c>
      <c r="F435">
        <v>17.0856302357783</v>
      </c>
      <c r="G435">
        <v>3277.94292768603</v>
      </c>
      <c r="H435">
        <v>0.239983430487485</v>
      </c>
      <c r="I435">
        <v>0.14706275735188</v>
      </c>
      <c r="J435">
        <v>18.8381692642508</v>
      </c>
      <c r="K435">
        <v>2.83291140536497</v>
      </c>
    </row>
    <row r="436" spans="1:11">
      <c r="A436">
        <v>434</v>
      </c>
      <c r="B436">
        <v>12.7070963395328</v>
      </c>
      <c r="C436">
        <v>2088.76072933925</v>
      </c>
      <c r="D436">
        <v>0.41134103132638</v>
      </c>
      <c r="E436">
        <v>222.696746276189</v>
      </c>
      <c r="F436">
        <v>17.1080353397974</v>
      </c>
      <c r="G436">
        <v>3284.95746825246</v>
      </c>
      <c r="H436">
        <v>0.239913106009121</v>
      </c>
      <c r="I436">
        <v>0.147053947944825</v>
      </c>
      <c r="J436">
        <v>18.8344326742657</v>
      </c>
      <c r="K436">
        <v>2.83291140536497</v>
      </c>
    </row>
    <row r="437" spans="1:11">
      <c r="A437">
        <v>435</v>
      </c>
      <c r="B437">
        <v>12.7010811240767</v>
      </c>
      <c r="C437">
        <v>2086.58760913465</v>
      </c>
      <c r="D437">
        <v>0.411302646406558</v>
      </c>
      <c r="E437">
        <v>222.512050078974</v>
      </c>
      <c r="F437">
        <v>17.126236242505</v>
      </c>
      <c r="G437">
        <v>3289.39077192083</v>
      </c>
      <c r="H437">
        <v>0.239870482148623</v>
      </c>
      <c r="I437">
        <v>0.147048609538776</v>
      </c>
      <c r="J437">
        <v>18.8301670538802</v>
      </c>
      <c r="K437">
        <v>2.83291140536497</v>
      </c>
    </row>
    <row r="438" spans="1:11">
      <c r="A438">
        <v>436</v>
      </c>
      <c r="B438">
        <v>12.7442943728027</v>
      </c>
      <c r="C438">
        <v>2093.3780878394</v>
      </c>
      <c r="D438">
        <v>0.41151577678345</v>
      </c>
      <c r="E438">
        <v>223.126336388243</v>
      </c>
      <c r="F438">
        <v>17.0700512740211</v>
      </c>
      <c r="G438">
        <v>3278.76914092105</v>
      </c>
      <c r="H438">
        <v>0.239999126122946</v>
      </c>
      <c r="I438">
        <v>0.147064723793192</v>
      </c>
      <c r="J438">
        <v>18.8394236087932</v>
      </c>
      <c r="K438">
        <v>2.83291140536497</v>
      </c>
    </row>
    <row r="439" spans="1:11">
      <c r="A439">
        <v>437</v>
      </c>
      <c r="B439">
        <v>12.7035442280706</v>
      </c>
      <c r="C439">
        <v>2088.12401438207</v>
      </c>
      <c r="D439">
        <v>0.411352626785593</v>
      </c>
      <c r="E439">
        <v>222.638150620004</v>
      </c>
      <c r="F439">
        <v>17.1127858819421</v>
      </c>
      <c r="G439">
        <v>3285.18371977083</v>
      </c>
      <c r="H439">
        <v>0.239890691626605</v>
      </c>
      <c r="I439">
        <v>0.147051140571578</v>
      </c>
      <c r="J439">
        <v>18.8336492556429</v>
      </c>
      <c r="K439">
        <v>2.83291140536497</v>
      </c>
    </row>
    <row r="440" spans="1:11">
      <c r="A440">
        <v>438</v>
      </c>
      <c r="B440">
        <v>12.7225642434838</v>
      </c>
      <c r="C440">
        <v>2089.72085566966</v>
      </c>
      <c r="D440">
        <v>0.411442700256476</v>
      </c>
      <c r="E440">
        <v>222.79135360225</v>
      </c>
      <c r="F440">
        <v>17.0991343724164</v>
      </c>
      <c r="G440">
        <v>3283.08579703837</v>
      </c>
      <c r="H440">
        <v>0.239915448732967</v>
      </c>
      <c r="I440">
        <v>0.147054241380089</v>
      </c>
      <c r="J440">
        <v>18.8347836746883</v>
      </c>
      <c r="K440">
        <v>2.83291140536497</v>
      </c>
    </row>
    <row r="441" spans="1:11">
      <c r="A441">
        <v>439</v>
      </c>
      <c r="B441">
        <v>12.703760089925</v>
      </c>
      <c r="C441">
        <v>2088.49281215263</v>
      </c>
      <c r="D441">
        <v>0.411355202262185</v>
      </c>
      <c r="E441">
        <v>222.667586476429</v>
      </c>
      <c r="F441">
        <v>17.1101221269054</v>
      </c>
      <c r="G441">
        <v>3285.22683143759</v>
      </c>
      <c r="H441">
        <v>0.23990399275679</v>
      </c>
      <c r="I441">
        <v>0.147052806496244</v>
      </c>
      <c r="J441">
        <v>18.8345726398762</v>
      </c>
      <c r="K441">
        <v>2.83291140536497</v>
      </c>
    </row>
    <row r="442" spans="1:11">
      <c r="A442">
        <v>440</v>
      </c>
      <c r="B442">
        <v>12.7081050653898</v>
      </c>
      <c r="C442">
        <v>2087.92037709624</v>
      </c>
      <c r="D442">
        <v>0.411284542081773</v>
      </c>
      <c r="E442">
        <v>222.6268715905</v>
      </c>
      <c r="F442">
        <v>17.1151713770781</v>
      </c>
      <c r="G442">
        <v>3287.50372161228</v>
      </c>
      <c r="H442">
        <v>0.239922533023844</v>
      </c>
      <c r="I442">
        <v>0.147055128728918</v>
      </c>
      <c r="J442">
        <v>18.832573243247</v>
      </c>
      <c r="K442">
        <v>2.83291140536497</v>
      </c>
    </row>
    <row r="443" spans="1:11">
      <c r="A443">
        <v>441</v>
      </c>
      <c r="B443">
        <v>12.7164732892624</v>
      </c>
      <c r="C443">
        <v>2090.28500214708</v>
      </c>
      <c r="D443">
        <v>0.411356841262054</v>
      </c>
      <c r="E443">
        <v>222.834228948748</v>
      </c>
      <c r="F443">
        <v>17.0960726923965</v>
      </c>
      <c r="G443">
        <v>3283.1639841695</v>
      </c>
      <c r="H443">
        <v>0.239955479468176</v>
      </c>
      <c r="I443">
        <v>0.147059255737506</v>
      </c>
      <c r="J443">
        <v>18.8365645732092</v>
      </c>
      <c r="K443">
        <v>2.83291140536497</v>
      </c>
    </row>
    <row r="444" spans="1:11">
      <c r="A444">
        <v>442</v>
      </c>
      <c r="B444">
        <v>12.7064180528208</v>
      </c>
      <c r="C444">
        <v>2089.95667562869</v>
      </c>
      <c r="D444">
        <v>0.411262816795136</v>
      </c>
      <c r="E444">
        <v>222.795592646409</v>
      </c>
      <c r="F444">
        <v>17.0992647968372</v>
      </c>
      <c r="G444">
        <v>3284.42011334687</v>
      </c>
      <c r="H444">
        <v>0.239997758358466</v>
      </c>
      <c r="I444">
        <v>0.147064552427563</v>
      </c>
      <c r="J444">
        <v>18.8370531434363</v>
      </c>
      <c r="K444">
        <v>2.83291140536497</v>
      </c>
    </row>
    <row r="445" spans="1:11">
      <c r="A445">
        <v>443</v>
      </c>
      <c r="B445">
        <v>12.7116507493258</v>
      </c>
      <c r="C445">
        <v>2090.38270783592</v>
      </c>
      <c r="D445">
        <v>0.411152834314341</v>
      </c>
      <c r="E445">
        <v>222.835875962735</v>
      </c>
      <c r="F445">
        <v>17.0970250404259</v>
      </c>
      <c r="G445">
        <v>3282.84756138394</v>
      </c>
      <c r="H445">
        <v>0.240003108202998</v>
      </c>
      <c r="I445">
        <v>0.147065222707819</v>
      </c>
      <c r="J445">
        <v>18.8374305783825</v>
      </c>
      <c r="K445">
        <v>2.83291140536497</v>
      </c>
    </row>
    <row r="446" spans="1:11">
      <c r="A446">
        <v>444</v>
      </c>
      <c r="B446">
        <v>12.7076250830335</v>
      </c>
      <c r="C446">
        <v>2090.7021136511</v>
      </c>
      <c r="D446">
        <v>0.411394392213241</v>
      </c>
      <c r="E446">
        <v>222.862917543488</v>
      </c>
      <c r="F446">
        <v>17.0931715048849</v>
      </c>
      <c r="G446">
        <v>3283.73489793614</v>
      </c>
      <c r="H446">
        <v>0.240005127869276</v>
      </c>
      <c r="I446">
        <v>0.147065475754232</v>
      </c>
      <c r="J446">
        <v>18.8382200963347</v>
      </c>
      <c r="K446">
        <v>2.83291140536497</v>
      </c>
    </row>
    <row r="447" spans="1:11">
      <c r="A447">
        <v>445</v>
      </c>
      <c r="B447">
        <v>12.7160154016293</v>
      </c>
      <c r="C447">
        <v>2091.69685093153</v>
      </c>
      <c r="D447">
        <v>0.411226065643031</v>
      </c>
      <c r="E447">
        <v>222.958137710388</v>
      </c>
      <c r="F447">
        <v>17.0845239592069</v>
      </c>
      <c r="G447">
        <v>3281.57537602103</v>
      </c>
      <c r="H447">
        <v>0.240060267544418</v>
      </c>
      <c r="I447">
        <v>0.147072384924743</v>
      </c>
      <c r="J447">
        <v>18.8390348716331</v>
      </c>
      <c r="K447">
        <v>2.83291140536497</v>
      </c>
    </row>
    <row r="448" spans="1:11">
      <c r="A448">
        <v>446</v>
      </c>
      <c r="B448">
        <v>12.7213855184177</v>
      </c>
      <c r="C448">
        <v>2094.07562744745</v>
      </c>
      <c r="D448">
        <v>0.411345442545295</v>
      </c>
      <c r="E448">
        <v>223.167060350025</v>
      </c>
      <c r="F448">
        <v>17.0637924534605</v>
      </c>
      <c r="G448">
        <v>3278.59997613465</v>
      </c>
      <c r="H448">
        <v>0.240118698702419</v>
      </c>
      <c r="I448">
        <v>0.147079707905926</v>
      </c>
      <c r="J448">
        <v>18.8431700001689</v>
      </c>
      <c r="K448">
        <v>2.83291140536497</v>
      </c>
    </row>
    <row r="449" spans="1:11">
      <c r="A449">
        <v>447</v>
      </c>
      <c r="B449">
        <v>12.7082559782522</v>
      </c>
      <c r="C449">
        <v>2090.91030003243</v>
      </c>
      <c r="D449">
        <v>0.411254704072369</v>
      </c>
      <c r="E449">
        <v>222.879864507577</v>
      </c>
      <c r="F449">
        <v>17.0906371859281</v>
      </c>
      <c r="G449">
        <v>3283.4625504307</v>
      </c>
      <c r="H449">
        <v>0.240049689133852</v>
      </c>
      <c r="I449">
        <v>0.147071059319561</v>
      </c>
      <c r="J449">
        <v>18.8387310199666</v>
      </c>
      <c r="K449">
        <v>2.83291140536497</v>
      </c>
    </row>
    <row r="450" spans="1:11">
      <c r="A450">
        <v>448</v>
      </c>
      <c r="B450">
        <v>12.6994031858885</v>
      </c>
      <c r="C450">
        <v>2088.37772768142</v>
      </c>
      <c r="D450">
        <v>0.411142110775139</v>
      </c>
      <c r="E450">
        <v>222.665602985022</v>
      </c>
      <c r="F450">
        <v>17.1120402211453</v>
      </c>
      <c r="G450">
        <v>3287.10878140846</v>
      </c>
      <c r="H450">
        <v>0.239987299292918</v>
      </c>
      <c r="I450">
        <v>0.147063242049025</v>
      </c>
      <c r="J450">
        <v>18.8336783915276</v>
      </c>
      <c r="K450">
        <v>2.83291140536497</v>
      </c>
    </row>
    <row r="451" spans="1:11">
      <c r="A451">
        <v>449</v>
      </c>
      <c r="B451">
        <v>12.7115650925281</v>
      </c>
      <c r="C451">
        <v>2090.82781785841</v>
      </c>
      <c r="D451">
        <v>0.411139881830414</v>
      </c>
      <c r="E451">
        <v>222.876307766469</v>
      </c>
      <c r="F451">
        <v>17.0918036977613</v>
      </c>
      <c r="G451">
        <v>3282.92118795229</v>
      </c>
      <c r="H451">
        <v>0.240060360921814</v>
      </c>
      <c r="I451">
        <v>0.147072396626288</v>
      </c>
      <c r="J451">
        <v>18.8381485393071</v>
      </c>
      <c r="K451">
        <v>2.83291140536497</v>
      </c>
    </row>
    <row r="452" spans="1:11">
      <c r="A452">
        <v>450</v>
      </c>
      <c r="B452">
        <v>12.6918310549742</v>
      </c>
      <c r="C452">
        <v>2087.67938618951</v>
      </c>
      <c r="D452">
        <v>0.411372258770692</v>
      </c>
      <c r="E452">
        <v>222.585573412078</v>
      </c>
      <c r="F452">
        <v>17.1167654354093</v>
      </c>
      <c r="G452">
        <v>3289.20993266723</v>
      </c>
      <c r="H452">
        <v>0.239962076334507</v>
      </c>
      <c r="I452">
        <v>0.147060082142583</v>
      </c>
      <c r="J452">
        <v>18.8343844782776</v>
      </c>
      <c r="K452">
        <v>2.83291140536497</v>
      </c>
    </row>
    <row r="453" spans="1:11">
      <c r="A453">
        <v>451</v>
      </c>
      <c r="B453">
        <v>12.7119015342626</v>
      </c>
      <c r="C453">
        <v>2091.18019154591</v>
      </c>
      <c r="D453">
        <v>0.411188555928</v>
      </c>
      <c r="E453">
        <v>222.909990796042</v>
      </c>
      <c r="F453">
        <v>17.0885541544684</v>
      </c>
      <c r="G453">
        <v>3281.5932474041</v>
      </c>
      <c r="H453">
        <v>0.240052389416591</v>
      </c>
      <c r="I453">
        <v>0.147071397693842</v>
      </c>
      <c r="J453">
        <v>18.8384982564494</v>
      </c>
      <c r="K453">
        <v>2.83291140536497</v>
      </c>
    </row>
    <row r="454" spans="1:11">
      <c r="A454">
        <v>452</v>
      </c>
      <c r="B454">
        <v>12.6939284763017</v>
      </c>
      <c r="C454">
        <v>2088.28865740446</v>
      </c>
      <c r="D454">
        <v>0.411058302218149</v>
      </c>
      <c r="E454">
        <v>222.648893624714</v>
      </c>
      <c r="F454">
        <v>17.1120791393773</v>
      </c>
      <c r="G454">
        <v>3284.60853102005</v>
      </c>
      <c r="H454">
        <v>0.239965067352263</v>
      </c>
      <c r="I454">
        <v>0.147060456840421</v>
      </c>
      <c r="J454">
        <v>18.8344070743263</v>
      </c>
      <c r="K454">
        <v>2.83291140536497</v>
      </c>
    </row>
    <row r="455" spans="1:11">
      <c r="A455">
        <v>453</v>
      </c>
      <c r="B455">
        <v>12.7115879734413</v>
      </c>
      <c r="C455">
        <v>2091.24420514764</v>
      </c>
      <c r="D455">
        <v>0.411026410970698</v>
      </c>
      <c r="E455">
        <v>222.906798782828</v>
      </c>
      <c r="F455">
        <v>17.0889062663289</v>
      </c>
      <c r="G455">
        <v>3280.18220464661</v>
      </c>
      <c r="H455">
        <v>0.240069474541753</v>
      </c>
      <c r="I455">
        <v>0.14707353871277</v>
      </c>
      <c r="J455">
        <v>18.8395043950445</v>
      </c>
      <c r="K455">
        <v>2.83291140536497</v>
      </c>
    </row>
    <row r="456" spans="1:11">
      <c r="A456">
        <v>454</v>
      </c>
      <c r="B456">
        <v>12.6978553841618</v>
      </c>
      <c r="C456">
        <v>2089.65560649837</v>
      </c>
      <c r="D456">
        <v>0.411158547935642</v>
      </c>
      <c r="E456">
        <v>222.760978231993</v>
      </c>
      <c r="F456">
        <v>17.1010480691512</v>
      </c>
      <c r="G456">
        <v>3285.21401025651</v>
      </c>
      <c r="H456">
        <v>0.240026179491013</v>
      </c>
      <c r="I456">
        <v>0.147068113438039</v>
      </c>
      <c r="J456">
        <v>18.8375086117622</v>
      </c>
      <c r="K456">
        <v>2.83291140536497</v>
      </c>
    </row>
    <row r="457" spans="1:11">
      <c r="A457">
        <v>455</v>
      </c>
      <c r="B457">
        <v>12.7221670586498</v>
      </c>
      <c r="C457">
        <v>2093.26283329305</v>
      </c>
      <c r="D457">
        <v>0.411254716585901</v>
      </c>
      <c r="E457">
        <v>223.095348193772</v>
      </c>
      <c r="F457">
        <v>17.071448300984</v>
      </c>
      <c r="G457">
        <v>3278.34604737361</v>
      </c>
      <c r="H457">
        <v>0.240097526709362</v>
      </c>
      <c r="I457">
        <v>0.147077054327233</v>
      </c>
      <c r="J457">
        <v>18.8417276534051</v>
      </c>
      <c r="K457">
        <v>2.83291140536497</v>
      </c>
    </row>
    <row r="458" spans="1:11">
      <c r="A458">
        <v>456</v>
      </c>
      <c r="B458">
        <v>12.7162204898614</v>
      </c>
      <c r="C458">
        <v>2093.26161814197</v>
      </c>
      <c r="D458">
        <v>0.411391725032976</v>
      </c>
      <c r="E458">
        <v>223.076597232069</v>
      </c>
      <c r="F458">
        <v>17.0709489399851</v>
      </c>
      <c r="G458">
        <v>3279.30893560433</v>
      </c>
      <c r="H458">
        <v>0.240085388051968</v>
      </c>
      <c r="I458">
        <v>0.147075533020036</v>
      </c>
      <c r="J458">
        <v>18.8435574285087</v>
      </c>
      <c r="K458">
        <v>2.83291140536497</v>
      </c>
    </row>
    <row r="459" spans="1:11">
      <c r="A459">
        <v>457</v>
      </c>
      <c r="B459">
        <v>12.710063658019</v>
      </c>
      <c r="C459">
        <v>2090.81397434262</v>
      </c>
      <c r="D459">
        <v>0.411162932455317</v>
      </c>
      <c r="E459">
        <v>222.880583657811</v>
      </c>
      <c r="F459">
        <v>17.091243269172</v>
      </c>
      <c r="G459">
        <v>3282.56565807812</v>
      </c>
      <c r="H459">
        <v>0.240058840148005</v>
      </c>
      <c r="I459">
        <v>0.147072206051673</v>
      </c>
      <c r="J459">
        <v>18.8376544953504</v>
      </c>
      <c r="K459">
        <v>2.83291140536497</v>
      </c>
    </row>
    <row r="460" spans="1:11">
      <c r="A460">
        <v>458</v>
      </c>
      <c r="B460">
        <v>12.7106051696494</v>
      </c>
      <c r="C460">
        <v>2089.81342501924</v>
      </c>
      <c r="D460">
        <v>0.411162083492704</v>
      </c>
      <c r="E460">
        <v>222.785892315043</v>
      </c>
      <c r="F460">
        <v>17.1013681363485</v>
      </c>
      <c r="G460">
        <v>3285.3184198344</v>
      </c>
      <c r="H460">
        <v>0.240019369976037</v>
      </c>
      <c r="I460">
        <v>0.147067260212975</v>
      </c>
      <c r="J460">
        <v>18.8365474428253</v>
      </c>
      <c r="K460">
        <v>2.83291140536497</v>
      </c>
    </row>
    <row r="461" spans="1:11">
      <c r="A461">
        <v>459</v>
      </c>
      <c r="B461">
        <v>12.7204010692764</v>
      </c>
      <c r="C461">
        <v>2092.95197855336</v>
      </c>
      <c r="D461">
        <v>0.411209159097368</v>
      </c>
      <c r="E461">
        <v>223.071956677512</v>
      </c>
      <c r="F461">
        <v>17.0734244583584</v>
      </c>
      <c r="G461">
        <v>3279.25582618032</v>
      </c>
      <c r="H461">
        <v>0.24010416227331</v>
      </c>
      <c r="I461">
        <v>0.147077885971524</v>
      </c>
      <c r="J461">
        <v>18.8407904530487</v>
      </c>
      <c r="K461">
        <v>2.83291140536497</v>
      </c>
    </row>
    <row r="462" spans="1:11">
      <c r="A462">
        <v>460</v>
      </c>
      <c r="B462">
        <v>12.7547826912236</v>
      </c>
      <c r="C462">
        <v>2097.81321055417</v>
      </c>
      <c r="D462">
        <v>0.411188667498266</v>
      </c>
      <c r="E462">
        <v>223.522722900551</v>
      </c>
      <c r="F462">
        <v>17.0347313245645</v>
      </c>
      <c r="G462">
        <v>3271.69584020062</v>
      </c>
      <c r="H462">
        <v>0.24023190053522</v>
      </c>
      <c r="I462">
        <v>0.147093899145268</v>
      </c>
      <c r="J462">
        <v>18.8465297774434</v>
      </c>
      <c r="K462">
        <v>2.83291140536497</v>
      </c>
    </row>
    <row r="463" spans="1:11">
      <c r="A463">
        <v>461</v>
      </c>
      <c r="B463">
        <v>12.7277028103548</v>
      </c>
      <c r="C463">
        <v>2094.16099075395</v>
      </c>
      <c r="D463">
        <v>0.411253254407791</v>
      </c>
      <c r="E463">
        <v>223.176289052844</v>
      </c>
      <c r="F463">
        <v>17.0641461168573</v>
      </c>
      <c r="G463">
        <v>3277.1240736074</v>
      </c>
      <c r="H463">
        <v>0.240119465320053</v>
      </c>
      <c r="I463">
        <v>0.147079803992965</v>
      </c>
      <c r="J463">
        <v>18.8429778160638</v>
      </c>
      <c r="K463">
        <v>2.83291140536497</v>
      </c>
    </row>
    <row r="464" spans="1:11">
      <c r="A464">
        <v>462</v>
      </c>
      <c r="B464">
        <v>12.715849003928</v>
      </c>
      <c r="C464">
        <v>2092.44836829491</v>
      </c>
      <c r="D464">
        <v>0.411241980204752</v>
      </c>
      <c r="E464">
        <v>223.028642674282</v>
      </c>
      <c r="F464">
        <v>17.076773431331</v>
      </c>
      <c r="G464">
        <v>3279.43839440072</v>
      </c>
      <c r="H464">
        <v>0.240107460707341</v>
      </c>
      <c r="I464">
        <v>0.147078299375568</v>
      </c>
      <c r="J464">
        <v>18.8399943873064</v>
      </c>
      <c r="K464">
        <v>2.83291140536497</v>
      </c>
    </row>
    <row r="465" spans="1:11">
      <c r="A465">
        <v>463</v>
      </c>
      <c r="B465">
        <v>12.7241538835508</v>
      </c>
      <c r="C465">
        <v>2093.37456658938</v>
      </c>
      <c r="D465">
        <v>0.411266636462464</v>
      </c>
      <c r="E465">
        <v>223.104734411211</v>
      </c>
      <c r="F465">
        <v>17.0707523491504</v>
      </c>
      <c r="G465">
        <v>3278.3038539528</v>
      </c>
      <c r="H465">
        <v>0.240102146415468</v>
      </c>
      <c r="I465">
        <v>0.147077633319375</v>
      </c>
      <c r="J465">
        <v>18.8419616992416</v>
      </c>
      <c r="K465">
        <v>2.83291140536497</v>
      </c>
    </row>
    <row r="466" spans="1:11">
      <c r="A466">
        <v>464</v>
      </c>
      <c r="B466">
        <v>12.7397741504047</v>
      </c>
      <c r="C466">
        <v>2095.74468697267</v>
      </c>
      <c r="D466">
        <v>0.411314620388605</v>
      </c>
      <c r="E466">
        <v>223.324616582211</v>
      </c>
      <c r="F466">
        <v>17.0512446341705</v>
      </c>
      <c r="G466">
        <v>3275.18215066947</v>
      </c>
      <c r="H466">
        <v>0.240167117603654</v>
      </c>
      <c r="I466">
        <v>0.147085777158504</v>
      </c>
      <c r="J466">
        <v>18.8446840883097</v>
      </c>
      <c r="K466">
        <v>2.83291140536497</v>
      </c>
    </row>
    <row r="467" spans="1:11">
      <c r="A467">
        <v>465</v>
      </c>
      <c r="B467">
        <v>12.744723420971</v>
      </c>
      <c r="C467">
        <v>2096.10170494251</v>
      </c>
      <c r="D467">
        <v>0.411327171396736</v>
      </c>
      <c r="E467">
        <v>223.36355975641</v>
      </c>
      <c r="F467">
        <v>17.0483965309456</v>
      </c>
      <c r="G467">
        <v>3274.88836565417</v>
      </c>
      <c r="H467">
        <v>0.240186910698076</v>
      </c>
      <c r="I467">
        <v>0.147088258479956</v>
      </c>
      <c r="J467">
        <v>18.8445397338135</v>
      </c>
      <c r="K467">
        <v>2.83291140536497</v>
      </c>
    </row>
    <row r="468" spans="1:11">
      <c r="A468">
        <v>466</v>
      </c>
      <c r="B468">
        <v>12.7441930312881</v>
      </c>
      <c r="C468">
        <v>2096.36150240673</v>
      </c>
      <c r="D468">
        <v>0.411424164893124</v>
      </c>
      <c r="E468">
        <v>223.377973657595</v>
      </c>
      <c r="F468">
        <v>17.0455602966733</v>
      </c>
      <c r="G468">
        <v>3275.49552872104</v>
      </c>
      <c r="H468">
        <v>0.24021283556757</v>
      </c>
      <c r="I468">
        <v>0.147091508745047</v>
      </c>
      <c r="J468">
        <v>18.8457598328567</v>
      </c>
      <c r="K468">
        <v>2.83291140536497</v>
      </c>
    </row>
    <row r="469" spans="1:11">
      <c r="A469">
        <v>467</v>
      </c>
      <c r="B469">
        <v>12.7392932648908</v>
      </c>
      <c r="C469">
        <v>2095.39840836516</v>
      </c>
      <c r="D469">
        <v>0.411346598791925</v>
      </c>
      <c r="E469">
        <v>223.295285251484</v>
      </c>
      <c r="F469">
        <v>17.0539305222751</v>
      </c>
      <c r="G469">
        <v>3275.7724600713</v>
      </c>
      <c r="H469">
        <v>0.240167017070276</v>
      </c>
      <c r="I469">
        <v>0.147085764555754</v>
      </c>
      <c r="J469">
        <v>18.8440128276135</v>
      </c>
      <c r="K469">
        <v>2.83291140536497</v>
      </c>
    </row>
    <row r="470" spans="1:11">
      <c r="A470">
        <v>468</v>
      </c>
      <c r="B470">
        <v>12.7497887312171</v>
      </c>
      <c r="C470">
        <v>2097.24616382437</v>
      </c>
      <c r="D470">
        <v>0.411570395342961</v>
      </c>
      <c r="E470">
        <v>223.463265996209</v>
      </c>
      <c r="F470">
        <v>17.038224299258</v>
      </c>
      <c r="G470">
        <v>3273.11518445931</v>
      </c>
      <c r="H470">
        <v>0.240190756799998</v>
      </c>
      <c r="I470">
        <v>0.147088740657655</v>
      </c>
      <c r="J470">
        <v>18.8465581776134</v>
      </c>
      <c r="K470">
        <v>2.83291140536497</v>
      </c>
    </row>
    <row r="471" spans="1:11">
      <c r="A471">
        <v>469</v>
      </c>
      <c r="B471">
        <v>12.7418170651633</v>
      </c>
      <c r="C471">
        <v>2095.95922575585</v>
      </c>
      <c r="D471">
        <v>0.411299466479892</v>
      </c>
      <c r="E471">
        <v>223.343893643551</v>
      </c>
      <c r="F471">
        <v>17.0495807019975</v>
      </c>
      <c r="G471">
        <v>3275.32033058416</v>
      </c>
      <c r="H471">
        <v>0.240189684304244</v>
      </c>
      <c r="I471">
        <v>0.147088606200503</v>
      </c>
      <c r="J471">
        <v>18.8450314950625</v>
      </c>
      <c r="K471">
        <v>2.83291140536497</v>
      </c>
    </row>
    <row r="472" spans="1:11">
      <c r="A472">
        <v>470</v>
      </c>
      <c r="B472">
        <v>12.7584955758394</v>
      </c>
      <c r="C472">
        <v>2097.67247628559</v>
      </c>
      <c r="D472">
        <v>0.411441309493344</v>
      </c>
      <c r="E472">
        <v>223.518431998459</v>
      </c>
      <c r="F472">
        <v>17.0356915036906</v>
      </c>
      <c r="G472">
        <v>3272.46568982835</v>
      </c>
      <c r="H472">
        <v>0.2402029506539</v>
      </c>
      <c r="I472">
        <v>0.147090269416034</v>
      </c>
      <c r="J472">
        <v>18.8454972020714</v>
      </c>
      <c r="K472">
        <v>2.83291140536497</v>
      </c>
    </row>
    <row r="473" spans="1:11">
      <c r="A473">
        <v>471</v>
      </c>
      <c r="B473">
        <v>12.7307662822492</v>
      </c>
      <c r="C473">
        <v>2094.50464267684</v>
      </c>
      <c r="D473">
        <v>0.411241440250297</v>
      </c>
      <c r="E473">
        <v>223.212370184893</v>
      </c>
      <c r="F473">
        <v>17.0607287330064</v>
      </c>
      <c r="G473">
        <v>3277.24760997821</v>
      </c>
      <c r="H473">
        <v>0.240173400403937</v>
      </c>
      <c r="I473">
        <v>0.147086564771501</v>
      </c>
      <c r="J473">
        <v>18.8430020379002</v>
      </c>
      <c r="K473">
        <v>2.83291140536497</v>
      </c>
    </row>
    <row r="474" spans="1:11">
      <c r="A474">
        <v>472</v>
      </c>
      <c r="B474">
        <v>12.7855740729985</v>
      </c>
      <c r="C474">
        <v>2101.26434297545</v>
      </c>
      <c r="D474">
        <v>0.411556540478518</v>
      </c>
      <c r="E474">
        <v>223.846774937652</v>
      </c>
      <c r="F474">
        <v>17.0061582912442</v>
      </c>
      <c r="G474">
        <v>3268.24843239263</v>
      </c>
      <c r="H474">
        <v>0.240284045148148</v>
      </c>
      <c r="I474">
        <v>0.147100437901976</v>
      </c>
      <c r="J474">
        <v>18.8498269674288</v>
      </c>
      <c r="K474">
        <v>2.83291140536497</v>
      </c>
    </row>
    <row r="475" spans="1:11">
      <c r="A475">
        <v>473</v>
      </c>
      <c r="B475">
        <v>12.7514840354064</v>
      </c>
      <c r="C475">
        <v>2096.88761220322</v>
      </c>
      <c r="D475">
        <v>0.411255081912718</v>
      </c>
      <c r="E475">
        <v>223.439550582792</v>
      </c>
      <c r="F475">
        <v>17.0418721865856</v>
      </c>
      <c r="G475">
        <v>3273.98128977583</v>
      </c>
      <c r="H475">
        <v>0.240227640103599</v>
      </c>
      <c r="I475">
        <v>0.147093364951535</v>
      </c>
      <c r="J475">
        <v>18.8450712741848</v>
      </c>
      <c r="K475">
        <v>2.83291140536497</v>
      </c>
    </row>
    <row r="476" spans="1:11">
      <c r="A476">
        <v>474</v>
      </c>
      <c r="B476">
        <v>12.7574384007737</v>
      </c>
      <c r="C476">
        <v>2096.7636863956</v>
      </c>
      <c r="D476">
        <v>0.411502591272259</v>
      </c>
      <c r="E476">
        <v>223.431269999884</v>
      </c>
      <c r="F476">
        <v>17.0418416549798</v>
      </c>
      <c r="G476">
        <v>3273.5097179752</v>
      </c>
      <c r="H476">
        <v>0.240169909972639</v>
      </c>
      <c r="I476">
        <v>0.147086127208369</v>
      </c>
      <c r="J476">
        <v>18.8445081775058</v>
      </c>
      <c r="K476">
        <v>2.83291140536497</v>
      </c>
    </row>
    <row r="477" spans="1:11">
      <c r="A477">
        <v>475</v>
      </c>
      <c r="B477">
        <v>12.7481436214783</v>
      </c>
      <c r="C477">
        <v>2097.87389336951</v>
      </c>
      <c r="D477">
        <v>0.411230480294834</v>
      </c>
      <c r="E477">
        <v>223.52036861735</v>
      </c>
      <c r="F477">
        <v>17.0336610846967</v>
      </c>
      <c r="G477">
        <v>3270.60957190094</v>
      </c>
      <c r="H477">
        <v>0.240222871641302</v>
      </c>
      <c r="I477">
        <v>0.147092767067368</v>
      </c>
      <c r="J477">
        <v>18.847370075291</v>
      </c>
      <c r="K477">
        <v>2.83291140536497</v>
      </c>
    </row>
    <row r="478" spans="1:11">
      <c r="A478">
        <v>476</v>
      </c>
      <c r="B478">
        <v>12.7431806347828</v>
      </c>
      <c r="C478">
        <v>2095.44475229278</v>
      </c>
      <c r="D478">
        <v>0.411082705915481</v>
      </c>
      <c r="E478">
        <v>223.320233156113</v>
      </c>
      <c r="F478">
        <v>17.0530652378962</v>
      </c>
      <c r="G478">
        <v>3276.18725538471</v>
      </c>
      <c r="H478">
        <v>0.240214740372206</v>
      </c>
      <c r="I478">
        <v>0.147091747566124</v>
      </c>
      <c r="J478">
        <v>18.8419665856805</v>
      </c>
      <c r="K478">
        <v>2.83291140536497</v>
      </c>
    </row>
    <row r="479" spans="1:11">
      <c r="A479">
        <v>477</v>
      </c>
      <c r="B479">
        <v>12.7451405555495</v>
      </c>
      <c r="C479">
        <v>2095.82632549646</v>
      </c>
      <c r="D479">
        <v>0.411298650950266</v>
      </c>
      <c r="E479">
        <v>223.340927433227</v>
      </c>
      <c r="F479">
        <v>17.0507049526929</v>
      </c>
      <c r="G479">
        <v>3275.75255209071</v>
      </c>
      <c r="H479">
        <v>0.240193672748923</v>
      </c>
      <c r="I479">
        <v>0.147089106228123</v>
      </c>
      <c r="J479">
        <v>18.8439016652362</v>
      </c>
      <c r="K479">
        <v>2.83291140536497</v>
      </c>
    </row>
    <row r="480" spans="1:11">
      <c r="A480">
        <v>478</v>
      </c>
      <c r="B480">
        <v>12.7448213767448</v>
      </c>
      <c r="C480">
        <v>2094.45666270632</v>
      </c>
      <c r="D480">
        <v>0.411362618790561</v>
      </c>
      <c r="E480">
        <v>223.229199046815</v>
      </c>
      <c r="F480">
        <v>17.0619328126661</v>
      </c>
      <c r="G480">
        <v>3279.6309579624</v>
      </c>
      <c r="H480">
        <v>0.240180171939706</v>
      </c>
      <c r="I480">
        <v>0.147087413670815</v>
      </c>
      <c r="J480">
        <v>18.840742540731</v>
      </c>
      <c r="K480">
        <v>2.83291140536497</v>
      </c>
    </row>
    <row r="481" spans="1:11">
      <c r="A481">
        <v>479</v>
      </c>
      <c r="B481">
        <v>12.7426382453049</v>
      </c>
      <c r="C481">
        <v>2095.72254855487</v>
      </c>
      <c r="D481">
        <v>0.411350652614853</v>
      </c>
      <c r="E481">
        <v>223.327111413547</v>
      </c>
      <c r="F481">
        <v>17.0517213326172</v>
      </c>
      <c r="G481">
        <v>3275.88470312568</v>
      </c>
      <c r="H481">
        <v>0.240181852857511</v>
      </c>
      <c r="I481">
        <v>0.147087624398483</v>
      </c>
      <c r="J481">
        <v>18.844280784888</v>
      </c>
      <c r="K481">
        <v>2.83291140536497</v>
      </c>
    </row>
    <row r="482" spans="1:11">
      <c r="A482">
        <v>480</v>
      </c>
      <c r="B482">
        <v>12.7462309599509</v>
      </c>
      <c r="C482">
        <v>2097.17164602231</v>
      </c>
      <c r="D482">
        <v>0.411250523361261</v>
      </c>
      <c r="E482">
        <v>223.45368192619</v>
      </c>
      <c r="F482">
        <v>17.0379473489939</v>
      </c>
      <c r="G482">
        <v>3273.31844200988</v>
      </c>
      <c r="H482">
        <v>0.240246979083924</v>
      </c>
      <c r="I482">
        <v>0.147095789827894</v>
      </c>
      <c r="J482">
        <v>18.8465443791755</v>
      </c>
      <c r="K482">
        <v>2.83291140536497</v>
      </c>
    </row>
    <row r="483" spans="1:11">
      <c r="A483">
        <v>481</v>
      </c>
      <c r="B483">
        <v>12.7372018532373</v>
      </c>
      <c r="C483">
        <v>2093.59443436133</v>
      </c>
      <c r="D483">
        <v>0.41127808633659</v>
      </c>
      <c r="E483">
        <v>223.150244646053</v>
      </c>
      <c r="F483">
        <v>17.0690315520409</v>
      </c>
      <c r="G483">
        <v>3280.23786444913</v>
      </c>
      <c r="H483">
        <v>0.240146974179522</v>
      </c>
      <c r="I483">
        <v>0.147083252085647</v>
      </c>
      <c r="J483">
        <v>18.8396722185326</v>
      </c>
      <c r="K483">
        <v>2.83291140536497</v>
      </c>
    </row>
    <row r="484" spans="1:11">
      <c r="A484">
        <v>482</v>
      </c>
      <c r="B484">
        <v>12.7555824864801</v>
      </c>
      <c r="C484">
        <v>2096.93856463516</v>
      </c>
      <c r="D484">
        <v>0.411181871419809</v>
      </c>
      <c r="E484">
        <v>223.441488154245</v>
      </c>
      <c r="F484">
        <v>17.0424642464465</v>
      </c>
      <c r="G484">
        <v>3274.76345700321</v>
      </c>
      <c r="H484">
        <v>0.240246423527171</v>
      </c>
      <c r="I484">
        <v>0.14709572016557</v>
      </c>
      <c r="J484">
        <v>18.8453676119028</v>
      </c>
      <c r="K484">
        <v>2.83291140536497</v>
      </c>
    </row>
    <row r="485" spans="1:11">
      <c r="A485">
        <v>483</v>
      </c>
      <c r="B485">
        <v>12.7429778804783</v>
      </c>
      <c r="C485">
        <v>2095.38379734238</v>
      </c>
      <c r="D485">
        <v>0.411311505745284</v>
      </c>
      <c r="E485">
        <v>223.304385351359</v>
      </c>
      <c r="F485">
        <v>17.0536117761758</v>
      </c>
      <c r="G485">
        <v>3275.57649786983</v>
      </c>
      <c r="H485">
        <v>0.240172419681197</v>
      </c>
      <c r="I485">
        <v>0.147086441826838</v>
      </c>
      <c r="J485">
        <v>18.842950618599</v>
      </c>
      <c r="K485">
        <v>2.83291140536497</v>
      </c>
    </row>
    <row r="486" spans="1:11">
      <c r="A486">
        <v>484</v>
      </c>
      <c r="B486">
        <v>12.7127657500988</v>
      </c>
      <c r="C486">
        <v>2090.72592601732</v>
      </c>
      <c r="D486">
        <v>0.411274302260898</v>
      </c>
      <c r="E486">
        <v>222.864157656349</v>
      </c>
      <c r="F486">
        <v>17.0916936419498</v>
      </c>
      <c r="G486">
        <v>3283.75570061298</v>
      </c>
      <c r="H486">
        <v>0.240085804855481</v>
      </c>
      <c r="I486">
        <v>0.147075585255951</v>
      </c>
      <c r="J486">
        <v>18.8384383742413</v>
      </c>
      <c r="K486">
        <v>2.83291140536497</v>
      </c>
    </row>
    <row r="487" spans="1:11">
      <c r="A487">
        <v>485</v>
      </c>
      <c r="B487">
        <v>12.7435403536947</v>
      </c>
      <c r="C487">
        <v>2095.88954988198</v>
      </c>
      <c r="D487">
        <v>0.411386401229794</v>
      </c>
      <c r="E487">
        <v>223.345658885836</v>
      </c>
      <c r="F487">
        <v>17.0501645312822</v>
      </c>
      <c r="G487">
        <v>3276.07989662951</v>
      </c>
      <c r="H487">
        <v>0.24018678329134</v>
      </c>
      <c r="I487">
        <v>0.147088242507347</v>
      </c>
      <c r="J487">
        <v>18.8441221212085</v>
      </c>
      <c r="K487">
        <v>2.83291140536497</v>
      </c>
    </row>
    <row r="488" spans="1:11">
      <c r="A488">
        <v>486</v>
      </c>
      <c r="B488">
        <v>12.7650520619484</v>
      </c>
      <c r="C488">
        <v>2098.59584632506</v>
      </c>
      <c r="D488">
        <v>0.411311454956135</v>
      </c>
      <c r="E488">
        <v>223.603169214313</v>
      </c>
      <c r="F488">
        <v>17.0286034855609</v>
      </c>
      <c r="G488">
        <v>3271.13056951567</v>
      </c>
      <c r="H488">
        <v>0.240266876119477</v>
      </c>
      <c r="I488">
        <v>0.147098284839697</v>
      </c>
      <c r="J488">
        <v>18.8466875497409</v>
      </c>
      <c r="K488">
        <v>2.83291140536497</v>
      </c>
    </row>
    <row r="489" spans="1:11">
      <c r="A489">
        <v>487</v>
      </c>
      <c r="B489">
        <v>12.75430999606</v>
      </c>
      <c r="C489">
        <v>2098.0733279063</v>
      </c>
      <c r="D489">
        <v>0.411432145408514</v>
      </c>
      <c r="E489">
        <v>223.543473705178</v>
      </c>
      <c r="F489">
        <v>17.0321518302981</v>
      </c>
      <c r="G489">
        <v>3272.97145064532</v>
      </c>
      <c r="H489">
        <v>0.240237710360487</v>
      </c>
      <c r="I489">
        <v>0.147094627621688</v>
      </c>
      <c r="J489">
        <v>18.8471573045977</v>
      </c>
      <c r="K489">
        <v>2.83291140536497</v>
      </c>
    </row>
    <row r="490" spans="1:11">
      <c r="A490">
        <v>488</v>
      </c>
      <c r="B490">
        <v>12.7356236315344</v>
      </c>
      <c r="C490">
        <v>2095.01190236128</v>
      </c>
      <c r="D490">
        <v>0.411530326686954</v>
      </c>
      <c r="E490">
        <v>223.271010818705</v>
      </c>
      <c r="F490">
        <v>17.0556750343914</v>
      </c>
      <c r="G490">
        <v>3278.03085041916</v>
      </c>
      <c r="H490">
        <v>0.240164614047358</v>
      </c>
      <c r="I490">
        <v>0.147085463316793</v>
      </c>
      <c r="J490">
        <v>18.8425883735737</v>
      </c>
      <c r="K490">
        <v>2.83291140536497</v>
      </c>
    </row>
    <row r="491" spans="1:11">
      <c r="A491">
        <v>489</v>
      </c>
      <c r="B491">
        <v>12.7351130350015</v>
      </c>
      <c r="C491">
        <v>2094.37956585864</v>
      </c>
      <c r="D491">
        <v>0.411355840320587</v>
      </c>
      <c r="E491">
        <v>223.212944572369</v>
      </c>
      <c r="F491">
        <v>17.0621794137606</v>
      </c>
      <c r="G491">
        <v>3277.85214196148</v>
      </c>
      <c r="H491">
        <v>0.240139101934926</v>
      </c>
      <c r="I491">
        <v>0.147082265308579</v>
      </c>
      <c r="J491">
        <v>18.8416274301143</v>
      </c>
      <c r="K491">
        <v>2.83291140536497</v>
      </c>
    </row>
    <row r="492" spans="1:11">
      <c r="A492">
        <v>490</v>
      </c>
      <c r="B492">
        <v>12.7442522881683</v>
      </c>
      <c r="C492">
        <v>2096.31039170989</v>
      </c>
      <c r="D492">
        <v>0.411361778724635</v>
      </c>
      <c r="E492">
        <v>223.380217672937</v>
      </c>
      <c r="F492">
        <v>17.0468635992555</v>
      </c>
      <c r="G492">
        <v>3275.40866757607</v>
      </c>
      <c r="H492">
        <v>0.240207993032179</v>
      </c>
      <c r="I492">
        <v>0.147090901603205</v>
      </c>
      <c r="J492">
        <v>18.8450679687638</v>
      </c>
      <c r="K492">
        <v>2.83291140536497</v>
      </c>
    </row>
    <row r="493" spans="1:11">
      <c r="A493">
        <v>491</v>
      </c>
      <c r="B493">
        <v>12.7385006431947</v>
      </c>
      <c r="C493">
        <v>2095.08380581757</v>
      </c>
      <c r="D493">
        <v>0.411318209333093</v>
      </c>
      <c r="E493">
        <v>223.276244815514</v>
      </c>
      <c r="F493">
        <v>17.0570291132602</v>
      </c>
      <c r="G493">
        <v>3277.64503226522</v>
      </c>
      <c r="H493">
        <v>0.240187397841922</v>
      </c>
      <c r="I493">
        <v>0.147088319551815</v>
      </c>
      <c r="J493">
        <v>18.8426908619896</v>
      </c>
      <c r="K493">
        <v>2.83291140536497</v>
      </c>
    </row>
    <row r="494" spans="1:11">
      <c r="A494">
        <v>492</v>
      </c>
      <c r="B494">
        <v>12.7389213267942</v>
      </c>
      <c r="C494">
        <v>2095.07357368771</v>
      </c>
      <c r="D494">
        <v>0.411432913337393</v>
      </c>
      <c r="E494">
        <v>223.271038139081</v>
      </c>
      <c r="F494">
        <v>17.0566594191268</v>
      </c>
      <c r="G494">
        <v>3277.6634805206</v>
      </c>
      <c r="H494">
        <v>0.240163093771539</v>
      </c>
      <c r="I494">
        <v>0.147085272738779</v>
      </c>
      <c r="J494">
        <v>18.8430673695084</v>
      </c>
      <c r="K494">
        <v>2.83291140536497</v>
      </c>
    </row>
    <row r="495" spans="1:11">
      <c r="A495">
        <v>493</v>
      </c>
      <c r="B495">
        <v>12.7409856002158</v>
      </c>
      <c r="C495">
        <v>2094.59590892347</v>
      </c>
      <c r="D495">
        <v>0.411431551837363</v>
      </c>
      <c r="E495">
        <v>223.23247054513</v>
      </c>
      <c r="F495">
        <v>17.0615657428491</v>
      </c>
      <c r="G495">
        <v>3278.03837797874</v>
      </c>
      <c r="H495">
        <v>0.240125340268151</v>
      </c>
      <c r="I495">
        <v>0.147080540360818</v>
      </c>
      <c r="J495">
        <v>18.8418329510964</v>
      </c>
      <c r="K495">
        <v>2.83291140536497</v>
      </c>
    </row>
    <row r="496" spans="1:11">
      <c r="A496">
        <v>494</v>
      </c>
      <c r="B496">
        <v>12.7430818705713</v>
      </c>
      <c r="C496">
        <v>2095.58243341517</v>
      </c>
      <c r="D496">
        <v>0.411428977431174</v>
      </c>
      <c r="E496">
        <v>223.31866535868</v>
      </c>
      <c r="F496">
        <v>17.0525812364231</v>
      </c>
      <c r="G496">
        <v>3276.5902207953</v>
      </c>
      <c r="H496">
        <v>0.240175406023303</v>
      </c>
      <c r="I496">
        <v>0.147086816199763</v>
      </c>
      <c r="J496">
        <v>18.8436127774506</v>
      </c>
      <c r="K496">
        <v>2.83291140536497</v>
      </c>
    </row>
    <row r="497" spans="1:11">
      <c r="A497">
        <v>495</v>
      </c>
      <c r="B497">
        <v>12.7358677095246</v>
      </c>
      <c r="C497">
        <v>2095.07030055726</v>
      </c>
      <c r="D497">
        <v>0.411530093565975</v>
      </c>
      <c r="E497">
        <v>223.261297124971</v>
      </c>
      <c r="F497">
        <v>17.056368139832</v>
      </c>
      <c r="G497">
        <v>3278.09705782618</v>
      </c>
      <c r="H497">
        <v>0.240151708075634</v>
      </c>
      <c r="I497">
        <v>0.147083845486625</v>
      </c>
      <c r="J497">
        <v>18.843994831707</v>
      </c>
      <c r="K497">
        <v>2.83291140536497</v>
      </c>
    </row>
    <row r="498" spans="1:11">
      <c r="A498">
        <v>496</v>
      </c>
      <c r="B498">
        <v>12.7366182854466</v>
      </c>
      <c r="C498">
        <v>2094.35966261401</v>
      </c>
      <c r="D498">
        <v>0.411417672153464</v>
      </c>
      <c r="E498">
        <v>223.206751937899</v>
      </c>
      <c r="F498">
        <v>17.0629274153031</v>
      </c>
      <c r="G498">
        <v>3279.11199324426</v>
      </c>
      <c r="H498">
        <v>0.240144893740292</v>
      </c>
      <c r="I498">
        <v>0.147082991302412</v>
      </c>
      <c r="J498">
        <v>18.8420208718984</v>
      </c>
      <c r="K498">
        <v>2.83291140536497</v>
      </c>
    </row>
    <row r="499" spans="1:11">
      <c r="A499">
        <v>497</v>
      </c>
      <c r="B499">
        <v>12.7528694482413</v>
      </c>
      <c r="C499">
        <v>2096.70452760384</v>
      </c>
      <c r="D499">
        <v>0.411416182286662</v>
      </c>
      <c r="E499">
        <v>223.426484518483</v>
      </c>
      <c r="F499">
        <v>17.0438397351895</v>
      </c>
      <c r="G499">
        <v>3275.62287182295</v>
      </c>
      <c r="H499">
        <v>0.24020888884402</v>
      </c>
      <c r="I499">
        <v>0.147091013916539</v>
      </c>
      <c r="J499">
        <v>18.8445549299874</v>
      </c>
      <c r="K499">
        <v>2.83291140536497</v>
      </c>
    </row>
    <row r="500" spans="1:11">
      <c r="A500">
        <v>498</v>
      </c>
      <c r="B500">
        <v>12.7385425794559</v>
      </c>
      <c r="C500">
        <v>2094.51840132322</v>
      </c>
      <c r="D500">
        <v>0.411403195127109</v>
      </c>
      <c r="E500">
        <v>223.220150725992</v>
      </c>
      <c r="F500">
        <v>17.0619731576076</v>
      </c>
      <c r="G500">
        <v>3278.89282266287</v>
      </c>
      <c r="H500">
        <v>0.240144821359644</v>
      </c>
      <c r="I500">
        <v>0.147082982229524</v>
      </c>
      <c r="J500">
        <v>18.8423084040768</v>
      </c>
      <c r="K500">
        <v>2.83291140536497</v>
      </c>
    </row>
    <row r="501" spans="1:11">
      <c r="A501">
        <v>499</v>
      </c>
      <c r="B501">
        <v>12.7326169426466</v>
      </c>
      <c r="C501">
        <v>2093.84748087729</v>
      </c>
      <c r="D501">
        <v>0.411535284513567</v>
      </c>
      <c r="E501">
        <v>223.159707740938</v>
      </c>
      <c r="F501">
        <v>17.0666425795839</v>
      </c>
      <c r="G501">
        <v>3281.11261935545</v>
      </c>
      <c r="H501">
        <v>0.240122758672911</v>
      </c>
      <c r="I501">
        <v>0.147080216781089</v>
      </c>
      <c r="J501">
        <v>18.8414168036106</v>
      </c>
      <c r="K501">
        <v>2.83291140536497</v>
      </c>
    </row>
    <row r="502" spans="1:11">
      <c r="A502">
        <v>500</v>
      </c>
      <c r="B502">
        <v>12.7370274114094</v>
      </c>
      <c r="C502">
        <v>2094.30823072236</v>
      </c>
      <c r="D502">
        <v>0.411455897686248</v>
      </c>
      <c r="E502">
        <v>223.204391069815</v>
      </c>
      <c r="F502">
        <v>17.0631718628632</v>
      </c>
      <c r="G502">
        <v>3279.8019977051</v>
      </c>
      <c r="H502">
        <v>0.240143485202405</v>
      </c>
      <c r="I502">
        <v>0.147082814743088</v>
      </c>
      <c r="J502">
        <v>18.8417046264338</v>
      </c>
      <c r="K502">
        <v>2.83291140536497</v>
      </c>
    </row>
    <row r="503" spans="1:11">
      <c r="A503">
        <v>501</v>
      </c>
      <c r="B503">
        <v>12.728388211752</v>
      </c>
      <c r="C503">
        <v>2092.70040158773</v>
      </c>
      <c r="D503">
        <v>0.411317204281817</v>
      </c>
      <c r="E503">
        <v>223.054149077839</v>
      </c>
      <c r="F503">
        <v>17.0769549669572</v>
      </c>
      <c r="G503">
        <v>3281.20755913927</v>
      </c>
      <c r="H503">
        <v>0.240114258846377</v>
      </c>
      <c r="I503">
        <v>0.147079151423885</v>
      </c>
      <c r="J503">
        <v>18.8399468894288</v>
      </c>
      <c r="K503">
        <v>2.83291140536497</v>
      </c>
    </row>
    <row r="504" spans="1:11">
      <c r="A504">
        <v>502</v>
      </c>
      <c r="B504">
        <v>12.7236918559708</v>
      </c>
      <c r="C504">
        <v>2091.8044307599</v>
      </c>
      <c r="D504">
        <v>0.411295154066861</v>
      </c>
      <c r="E504">
        <v>222.97521593186</v>
      </c>
      <c r="F504">
        <v>17.084186968701</v>
      </c>
      <c r="G504">
        <v>3282.66714150849</v>
      </c>
      <c r="H504">
        <v>0.240098765244048</v>
      </c>
      <c r="I504">
        <v>0.147077209553089</v>
      </c>
      <c r="J504">
        <v>18.8384999402089</v>
      </c>
      <c r="K504">
        <v>2.83291140536497</v>
      </c>
    </row>
    <row r="505" spans="1:11">
      <c r="A505">
        <v>503</v>
      </c>
      <c r="B505">
        <v>12.7125066189924</v>
      </c>
      <c r="C505">
        <v>2089.62247169313</v>
      </c>
      <c r="D505">
        <v>0.411236582879937</v>
      </c>
      <c r="E505">
        <v>222.78189979867</v>
      </c>
      <c r="F505">
        <v>17.1019368129514</v>
      </c>
      <c r="G505">
        <v>3286.17034449667</v>
      </c>
      <c r="H505">
        <v>0.240055126377331</v>
      </c>
      <c r="I505">
        <v>0.147071740667358</v>
      </c>
      <c r="J505">
        <v>18.8350669289898</v>
      </c>
      <c r="K505">
        <v>2.83291140536497</v>
      </c>
    </row>
    <row r="506" spans="1:11">
      <c r="A506">
        <v>504</v>
      </c>
      <c r="B506">
        <v>12.7265647597722</v>
      </c>
      <c r="C506">
        <v>2092.18389232043</v>
      </c>
      <c r="D506">
        <v>0.411335452548033</v>
      </c>
      <c r="E506">
        <v>223.007777833033</v>
      </c>
      <c r="F506">
        <v>17.0813189998069</v>
      </c>
      <c r="G506">
        <v>3282.05151293127</v>
      </c>
      <c r="H506">
        <v>0.240102350895311</v>
      </c>
      <c r="I506">
        <v>0.147077658947232</v>
      </c>
      <c r="J506">
        <v>18.8392222138405</v>
      </c>
      <c r="K506">
        <v>2.83291140536497</v>
      </c>
    </row>
    <row r="507" spans="1:11">
      <c r="A507">
        <v>505</v>
      </c>
      <c r="B507">
        <v>12.7233034834777</v>
      </c>
      <c r="C507">
        <v>2091.7731248177</v>
      </c>
      <c r="D507">
        <v>0.411410283886726</v>
      </c>
      <c r="E507">
        <v>222.972890688746</v>
      </c>
      <c r="F507">
        <v>17.0839319137414</v>
      </c>
      <c r="G507">
        <v>3282.77991283056</v>
      </c>
      <c r="H507">
        <v>0.240087142682972</v>
      </c>
      <c r="I507">
        <v>0.147075752919715</v>
      </c>
      <c r="J507">
        <v>18.83843098895</v>
      </c>
      <c r="K507">
        <v>2.83291140536497</v>
      </c>
    </row>
    <row r="508" spans="1:11">
      <c r="A508">
        <v>506</v>
      </c>
      <c r="B508">
        <v>12.720463696889</v>
      </c>
      <c r="C508">
        <v>2091.31993065131</v>
      </c>
      <c r="D508">
        <v>0.411383688289616</v>
      </c>
      <c r="E508">
        <v>222.932084942532</v>
      </c>
      <c r="F508">
        <v>17.0877351170868</v>
      </c>
      <c r="G508">
        <v>3283.21972328118</v>
      </c>
      <c r="H508">
        <v>0.240072826151124</v>
      </c>
      <c r="I508">
        <v>0.147073958733226</v>
      </c>
      <c r="J508">
        <v>18.8377879907777</v>
      </c>
      <c r="K508">
        <v>2.83291140536497</v>
      </c>
    </row>
    <row r="509" spans="1:11">
      <c r="A509">
        <v>507</v>
      </c>
      <c r="B509">
        <v>12.714396685715</v>
      </c>
      <c r="C509">
        <v>2090.36074319899</v>
      </c>
      <c r="D509">
        <v>0.41142201519531</v>
      </c>
      <c r="E509">
        <v>222.841930572904</v>
      </c>
      <c r="F509">
        <v>17.095318787271</v>
      </c>
      <c r="G509">
        <v>3285.01713125844</v>
      </c>
      <c r="H509">
        <v>0.24005472301184</v>
      </c>
      <c r="I509">
        <v>0.147071690120701</v>
      </c>
      <c r="J509">
        <v>18.8367826604801</v>
      </c>
      <c r="K509">
        <v>2.83291140536497</v>
      </c>
    </row>
    <row r="510" spans="1:11">
      <c r="A510">
        <v>508</v>
      </c>
      <c r="B510">
        <v>12.7050449458005</v>
      </c>
      <c r="C510">
        <v>2089.20126156196</v>
      </c>
      <c r="D510">
        <v>0.411351831645672</v>
      </c>
      <c r="E510">
        <v>222.732879674758</v>
      </c>
      <c r="F510">
        <v>17.1048759580666</v>
      </c>
      <c r="G510">
        <v>3286.51156655685</v>
      </c>
      <c r="H510">
        <v>0.240035889706305</v>
      </c>
      <c r="I510">
        <v>0.14706933015111</v>
      </c>
      <c r="J510">
        <v>18.8356347314788</v>
      </c>
      <c r="K510">
        <v>2.83291140536497</v>
      </c>
    </row>
    <row r="511" spans="1:11">
      <c r="A511">
        <v>509</v>
      </c>
      <c r="B511">
        <v>12.7232022177019</v>
      </c>
      <c r="C511">
        <v>2091.25648744225</v>
      </c>
      <c r="D511">
        <v>0.41139734082276</v>
      </c>
      <c r="E511">
        <v>222.92522053786</v>
      </c>
      <c r="F511">
        <v>17.0883295878832</v>
      </c>
      <c r="G511">
        <v>3284.14685812728</v>
      </c>
      <c r="H511">
        <v>0.240085316938366</v>
      </c>
      <c r="I511">
        <v>0.147075524107729</v>
      </c>
      <c r="J511">
        <v>18.8377318983901</v>
      </c>
      <c r="K511">
        <v>2.83291140536497</v>
      </c>
    </row>
    <row r="512" spans="1:11">
      <c r="A512">
        <v>510</v>
      </c>
      <c r="B512">
        <v>12.7149097308748</v>
      </c>
      <c r="C512">
        <v>2090.62603348269</v>
      </c>
      <c r="D512">
        <v>0.411470217542286</v>
      </c>
      <c r="E512">
        <v>222.861313020246</v>
      </c>
      <c r="F512">
        <v>17.0931594624585</v>
      </c>
      <c r="G512">
        <v>3284.51138293646</v>
      </c>
      <c r="H512">
        <v>0.240053262491453</v>
      </c>
      <c r="I512">
        <v>0.147071507100099</v>
      </c>
      <c r="J512">
        <v>18.8376167952268</v>
      </c>
      <c r="K512">
        <v>2.83291140536497</v>
      </c>
    </row>
    <row r="513" spans="1:11">
      <c r="A513">
        <v>511</v>
      </c>
      <c r="B513">
        <v>12.7157542316455</v>
      </c>
      <c r="C513">
        <v>2090.99464755648</v>
      </c>
      <c r="D513">
        <v>0.411372382089473</v>
      </c>
      <c r="E513">
        <v>222.897649076002</v>
      </c>
      <c r="F513">
        <v>17.0891971187068</v>
      </c>
      <c r="G513">
        <v>3283.91940492176</v>
      </c>
      <c r="H513">
        <v>0.240085220012262</v>
      </c>
      <c r="I513">
        <v>0.147075511960475</v>
      </c>
      <c r="J513">
        <v>18.8377546923259</v>
      </c>
      <c r="K513">
        <v>2.83291140536497</v>
      </c>
    </row>
    <row r="514" spans="1:11">
      <c r="A514">
        <v>512</v>
      </c>
      <c r="B514">
        <v>12.7119595327737</v>
      </c>
      <c r="C514">
        <v>2090.56863869573</v>
      </c>
      <c r="D514">
        <v>0.411336287237087</v>
      </c>
      <c r="E514">
        <v>222.855654376985</v>
      </c>
      <c r="F514">
        <v>17.0926042166093</v>
      </c>
      <c r="G514">
        <v>3284.57619379266</v>
      </c>
      <c r="H514">
        <v>0.24008210547428</v>
      </c>
      <c r="I514">
        <v>0.147075121633395</v>
      </c>
      <c r="J514">
        <v>18.8374893884747</v>
      </c>
      <c r="K514">
        <v>2.83291140536497</v>
      </c>
    </row>
    <row r="515" spans="1:11">
      <c r="A515">
        <v>513</v>
      </c>
      <c r="B515">
        <v>12.7175410097542</v>
      </c>
      <c r="C515">
        <v>2090.5635219313</v>
      </c>
      <c r="D515">
        <v>0.411404616332755</v>
      </c>
      <c r="E515">
        <v>222.865851399647</v>
      </c>
      <c r="F515">
        <v>17.092746106885</v>
      </c>
      <c r="G515">
        <v>3285.43140327851</v>
      </c>
      <c r="H515">
        <v>0.240084519296562</v>
      </c>
      <c r="I515">
        <v>0.147075424143467</v>
      </c>
      <c r="J515">
        <v>18.8363965451351</v>
      </c>
      <c r="K515">
        <v>2.83291140536497</v>
      </c>
    </row>
    <row r="516" spans="1:11">
      <c r="A516">
        <v>514</v>
      </c>
      <c r="B516">
        <v>12.7209380016151</v>
      </c>
      <c r="C516">
        <v>2090.74431792952</v>
      </c>
      <c r="D516">
        <v>0.411461747445838</v>
      </c>
      <c r="E516">
        <v>222.884694933972</v>
      </c>
      <c r="F516">
        <v>17.090991409188</v>
      </c>
      <c r="G516">
        <v>3285.08970685327</v>
      </c>
      <c r="H516">
        <v>0.240078988676599</v>
      </c>
      <c r="I516">
        <v>0.147074731027152</v>
      </c>
      <c r="J516">
        <v>18.8363648255233</v>
      </c>
      <c r="K516">
        <v>2.83291140536497</v>
      </c>
    </row>
    <row r="517" spans="1:11">
      <c r="A517">
        <v>515</v>
      </c>
      <c r="B517">
        <v>12.7169421706043</v>
      </c>
      <c r="C517">
        <v>2090.23649054939</v>
      </c>
      <c r="D517">
        <v>0.41154058439294</v>
      </c>
      <c r="E517">
        <v>222.842417776738</v>
      </c>
      <c r="F517">
        <v>17.0942476184046</v>
      </c>
      <c r="G517">
        <v>3286.1785070854</v>
      </c>
      <c r="H517">
        <v>0.240063844492225</v>
      </c>
      <c r="I517">
        <v>0.147072833170887</v>
      </c>
      <c r="J517">
        <v>18.8353610015677</v>
      </c>
      <c r="K517">
        <v>2.83291140536497</v>
      </c>
    </row>
    <row r="518" spans="1:11">
      <c r="A518">
        <v>516</v>
      </c>
      <c r="B518">
        <v>12.7097026587092</v>
      </c>
      <c r="C518">
        <v>2089.1311064091</v>
      </c>
      <c r="D518">
        <v>0.411527863274788</v>
      </c>
      <c r="E518">
        <v>222.738035635825</v>
      </c>
      <c r="F518">
        <v>17.1031842989457</v>
      </c>
      <c r="G518">
        <v>3287.86651510025</v>
      </c>
      <c r="H518">
        <v>0.240041669288799</v>
      </c>
      <c r="I518">
        <v>0.14707005436513</v>
      </c>
      <c r="J518">
        <v>18.8342735378035</v>
      </c>
      <c r="K518">
        <v>2.83291140536497</v>
      </c>
    </row>
    <row r="519" spans="1:11">
      <c r="A519">
        <v>517</v>
      </c>
      <c r="B519">
        <v>12.7072238268031</v>
      </c>
      <c r="C519">
        <v>2088.49809889281</v>
      </c>
      <c r="D519">
        <v>0.41157707776238</v>
      </c>
      <c r="E519">
        <v>222.680115353363</v>
      </c>
      <c r="F519">
        <v>17.1083610527567</v>
      </c>
      <c r="G519">
        <v>3288.93665236593</v>
      </c>
      <c r="H519">
        <v>0.240007285773796</v>
      </c>
      <c r="I519">
        <v>0.147065746122551</v>
      </c>
      <c r="J519">
        <v>18.833420745053</v>
      </c>
      <c r="K519">
        <v>2.83291140536497</v>
      </c>
    </row>
    <row r="520" spans="1:11">
      <c r="A520">
        <v>518</v>
      </c>
      <c r="B520">
        <v>12.7129594260692</v>
      </c>
      <c r="C520">
        <v>2089.56273624335</v>
      </c>
      <c r="D520">
        <v>0.411505736042734</v>
      </c>
      <c r="E520">
        <v>222.780552457948</v>
      </c>
      <c r="F520">
        <v>17.0996104470636</v>
      </c>
      <c r="G520">
        <v>3286.86421565749</v>
      </c>
      <c r="H520">
        <v>0.240055387648817</v>
      </c>
      <c r="I520">
        <v>0.147071773407924</v>
      </c>
      <c r="J520">
        <v>18.8345343832638</v>
      </c>
      <c r="K520">
        <v>2.83291140536497</v>
      </c>
    </row>
    <row r="521" spans="1:11">
      <c r="A521">
        <v>519</v>
      </c>
      <c r="B521">
        <v>12.7200513075725</v>
      </c>
      <c r="C521">
        <v>2090.25171890536</v>
      </c>
      <c r="D521">
        <v>0.411496994044712</v>
      </c>
      <c r="E521">
        <v>222.84646333197</v>
      </c>
      <c r="F521">
        <v>17.0941686229237</v>
      </c>
      <c r="G521">
        <v>3285.77147953817</v>
      </c>
      <c r="H521">
        <v>0.240075734690776</v>
      </c>
      <c r="I521">
        <v>0.147074323232393</v>
      </c>
      <c r="J521">
        <v>18.8351677467028</v>
      </c>
      <c r="K521">
        <v>2.83291140536497</v>
      </c>
    </row>
    <row r="522" spans="1:11">
      <c r="A522">
        <v>520</v>
      </c>
      <c r="B522">
        <v>12.7145333666866</v>
      </c>
      <c r="C522">
        <v>2089.04874049124</v>
      </c>
      <c r="D522">
        <v>0.411507879041654</v>
      </c>
      <c r="E522">
        <v>222.737204909561</v>
      </c>
      <c r="F522">
        <v>17.1039371546206</v>
      </c>
      <c r="G522">
        <v>3288.21980573431</v>
      </c>
      <c r="H522">
        <v>0.240057706717481</v>
      </c>
      <c r="I522">
        <v>0.147072064017312</v>
      </c>
      <c r="J522">
        <v>18.8335216222002</v>
      </c>
      <c r="K522">
        <v>2.83291140536497</v>
      </c>
    </row>
    <row r="523" spans="1:11">
      <c r="A523">
        <v>521</v>
      </c>
      <c r="B523">
        <v>12.7068349092091</v>
      </c>
      <c r="C523">
        <v>2088.74180700132</v>
      </c>
      <c r="D523">
        <v>0.411440275133931</v>
      </c>
      <c r="E523">
        <v>222.703600810552</v>
      </c>
      <c r="F523">
        <v>17.1059110402401</v>
      </c>
      <c r="G523">
        <v>3287.93005542896</v>
      </c>
      <c r="H523">
        <v>0.240054783261332</v>
      </c>
      <c r="I523">
        <v>0.147071697670699</v>
      </c>
      <c r="J523">
        <v>18.8337164798208</v>
      </c>
      <c r="K523">
        <v>2.83291140536497</v>
      </c>
    </row>
    <row r="524" spans="1:11">
      <c r="A524">
        <v>522</v>
      </c>
      <c r="B524">
        <v>12.7100229945091</v>
      </c>
      <c r="C524">
        <v>2088.42879730269</v>
      </c>
      <c r="D524">
        <v>0.411543090946291</v>
      </c>
      <c r="E524">
        <v>222.678458743555</v>
      </c>
      <c r="F524">
        <v>17.1090102705642</v>
      </c>
      <c r="G524">
        <v>3289.09958851497</v>
      </c>
      <c r="H524">
        <v>0.240034328350354</v>
      </c>
      <c r="I524">
        <v>0.147069134506854</v>
      </c>
      <c r="J524">
        <v>18.8329464917724</v>
      </c>
      <c r="K524">
        <v>2.83291140536497</v>
      </c>
    </row>
    <row r="525" spans="1:11">
      <c r="A525">
        <v>523</v>
      </c>
      <c r="B525">
        <v>12.7146838491545</v>
      </c>
      <c r="C525">
        <v>2089.25451880946</v>
      </c>
      <c r="D525">
        <v>0.4115163830499</v>
      </c>
      <c r="E525">
        <v>222.752507285276</v>
      </c>
      <c r="F525">
        <v>17.1020640817998</v>
      </c>
      <c r="G525">
        <v>3287.50445072479</v>
      </c>
      <c r="H525">
        <v>0.24005817206054</v>
      </c>
      <c r="I525">
        <v>0.147072122331103</v>
      </c>
      <c r="J525">
        <v>18.8341074496078</v>
      </c>
      <c r="K525">
        <v>2.83291140536497</v>
      </c>
    </row>
    <row r="526" spans="1:11">
      <c r="A526">
        <v>524</v>
      </c>
      <c r="B526">
        <v>12.7170212223249</v>
      </c>
      <c r="C526">
        <v>2089.94057026535</v>
      </c>
      <c r="D526">
        <v>0.411538688118024</v>
      </c>
      <c r="E526">
        <v>222.812469110178</v>
      </c>
      <c r="F526">
        <v>17.0965291073985</v>
      </c>
      <c r="G526">
        <v>3286.33459011416</v>
      </c>
      <c r="H526">
        <v>0.240072144214521</v>
      </c>
      <c r="I526">
        <v>0.14707387327321</v>
      </c>
      <c r="J526">
        <v>18.8353336152594</v>
      </c>
      <c r="K526">
        <v>2.83291140536497</v>
      </c>
    </row>
    <row r="527" spans="1:11">
      <c r="A527">
        <v>525</v>
      </c>
      <c r="B527">
        <v>12.7160953808414</v>
      </c>
      <c r="C527">
        <v>2089.53009684028</v>
      </c>
      <c r="D527">
        <v>0.411542521253601</v>
      </c>
      <c r="E527">
        <v>222.774834134265</v>
      </c>
      <c r="F527">
        <v>17.1002623686577</v>
      </c>
      <c r="G527">
        <v>3287.43985222992</v>
      </c>
      <c r="H527">
        <v>0.240064843198733</v>
      </c>
      <c r="I527">
        <v>0.147072958325002</v>
      </c>
      <c r="J527">
        <v>18.8348348857123</v>
      </c>
      <c r="K527">
        <v>2.83291140536497</v>
      </c>
    </row>
    <row r="528" spans="1:11">
      <c r="A528">
        <v>526</v>
      </c>
      <c r="B528">
        <v>12.7177475506467</v>
      </c>
      <c r="C528">
        <v>2089.90441610087</v>
      </c>
      <c r="D528">
        <v>0.411526104161866</v>
      </c>
      <c r="E528">
        <v>222.810040679561</v>
      </c>
      <c r="F528">
        <v>17.0965487383894</v>
      </c>
      <c r="G528">
        <v>3285.87785284562</v>
      </c>
      <c r="H528">
        <v>0.240066468980409</v>
      </c>
      <c r="I528">
        <v>0.147073162062686</v>
      </c>
      <c r="J528">
        <v>18.8351848471152</v>
      </c>
      <c r="K528">
        <v>2.83291140536497</v>
      </c>
    </row>
    <row r="529" spans="1:11">
      <c r="A529">
        <v>527</v>
      </c>
      <c r="B529">
        <v>12.7130749673972</v>
      </c>
      <c r="C529">
        <v>2088.92326358699</v>
      </c>
      <c r="D529">
        <v>0.411471807527006</v>
      </c>
      <c r="E529">
        <v>222.727966879246</v>
      </c>
      <c r="F529">
        <v>17.1048060063466</v>
      </c>
      <c r="G529">
        <v>3288.00957537206</v>
      </c>
      <c r="H529">
        <v>0.24006640431442</v>
      </c>
      <c r="I529">
        <v>0.147073153958933</v>
      </c>
      <c r="J529">
        <v>18.8331622661164</v>
      </c>
      <c r="K529">
        <v>2.83291140536497</v>
      </c>
    </row>
    <row r="530" spans="1:11">
      <c r="A530">
        <v>528</v>
      </c>
      <c r="B530">
        <v>12.7169822122348</v>
      </c>
      <c r="C530">
        <v>2089.90849909354</v>
      </c>
      <c r="D530">
        <v>0.411494026812692</v>
      </c>
      <c r="E530">
        <v>222.816277321929</v>
      </c>
      <c r="F530">
        <v>17.0963800423394</v>
      </c>
      <c r="G530">
        <v>3286.68042652275</v>
      </c>
      <c r="H530">
        <v>0.240094862521638</v>
      </c>
      <c r="I530">
        <v>0.147076720426091</v>
      </c>
      <c r="J530">
        <v>18.8346584943697</v>
      </c>
      <c r="K530">
        <v>2.83291140536497</v>
      </c>
    </row>
    <row r="531" spans="1:11">
      <c r="A531">
        <v>529</v>
      </c>
      <c r="B531">
        <v>12.7257324636131</v>
      </c>
      <c r="C531">
        <v>2090.5011249685</v>
      </c>
      <c r="D531">
        <v>0.411529739083801</v>
      </c>
      <c r="E531">
        <v>222.878653249456</v>
      </c>
      <c r="F531">
        <v>17.0920402459086</v>
      </c>
      <c r="G531">
        <v>3285.82820928891</v>
      </c>
      <c r="H531">
        <v>0.240090779769167</v>
      </c>
      <c r="I531">
        <v>0.147076208742749</v>
      </c>
      <c r="J531">
        <v>18.8345090018122</v>
      </c>
      <c r="K531">
        <v>2.83291140536497</v>
      </c>
    </row>
    <row r="532" spans="1:11">
      <c r="A532">
        <v>530</v>
      </c>
      <c r="B532">
        <v>12.729700032576</v>
      </c>
      <c r="C532">
        <v>2091.21084283201</v>
      </c>
      <c r="D532">
        <v>0.411555166303675</v>
      </c>
      <c r="E532">
        <v>222.940907577957</v>
      </c>
      <c r="F532">
        <v>17.0863390951714</v>
      </c>
      <c r="G532">
        <v>3285.15773440079</v>
      </c>
      <c r="H532">
        <v>0.240112635249914</v>
      </c>
      <c r="I532">
        <v>0.147078947927828</v>
      </c>
      <c r="J532">
        <v>18.8357029863278</v>
      </c>
      <c r="K532">
        <v>2.83291140536497</v>
      </c>
    </row>
    <row r="533" spans="1:11">
      <c r="A533">
        <v>531</v>
      </c>
      <c r="B533">
        <v>12.7223014014305</v>
      </c>
      <c r="C533">
        <v>2089.49557692722</v>
      </c>
      <c r="D533">
        <v>0.411643372408963</v>
      </c>
      <c r="E533">
        <v>222.794441221011</v>
      </c>
      <c r="F533">
        <v>17.0995531217034</v>
      </c>
      <c r="G533">
        <v>3288.50949472872</v>
      </c>
      <c r="H533">
        <v>0.240057664768709</v>
      </c>
      <c r="I533">
        <v>0.147072058760567</v>
      </c>
      <c r="J533">
        <v>18.8324237295454</v>
      </c>
      <c r="K533">
        <v>2.83291140536497</v>
      </c>
    </row>
    <row r="534" spans="1:11">
      <c r="A534">
        <v>532</v>
      </c>
      <c r="B534">
        <v>12.7270381750266</v>
      </c>
      <c r="C534">
        <v>2090.65735325089</v>
      </c>
      <c r="D534">
        <v>0.411477460346169</v>
      </c>
      <c r="E534">
        <v>222.89501617207</v>
      </c>
      <c r="F534">
        <v>17.0909480470245</v>
      </c>
      <c r="G534">
        <v>3285.41000398097</v>
      </c>
      <c r="H534">
        <v>0.240104679530101</v>
      </c>
      <c r="I534">
        <v>0.147077950800792</v>
      </c>
      <c r="J534">
        <v>18.8345143150404</v>
      </c>
      <c r="K534">
        <v>2.83291140536497</v>
      </c>
    </row>
    <row r="535" spans="1:11">
      <c r="A535">
        <v>533</v>
      </c>
      <c r="B535">
        <v>12.7273651853226</v>
      </c>
      <c r="C535">
        <v>2091.2642631187</v>
      </c>
      <c r="D535">
        <v>0.411489159844983</v>
      </c>
      <c r="E535">
        <v>222.942269006384</v>
      </c>
      <c r="F535">
        <v>17.0859118190431</v>
      </c>
      <c r="G535">
        <v>3284.66297156181</v>
      </c>
      <c r="H535">
        <v>0.240134227312196</v>
      </c>
      <c r="I535">
        <v>0.147081654292962</v>
      </c>
      <c r="J535">
        <v>18.8361224744387</v>
      </c>
      <c r="K535">
        <v>2.83291140536497</v>
      </c>
    </row>
    <row r="536" spans="1:11">
      <c r="A536">
        <v>534</v>
      </c>
      <c r="B536">
        <v>12.7324866049446</v>
      </c>
      <c r="C536">
        <v>2092.05268712226</v>
      </c>
      <c r="D536">
        <v>0.411489556293961</v>
      </c>
      <c r="E536">
        <v>223.016073224649</v>
      </c>
      <c r="F536">
        <v>17.079437954748</v>
      </c>
      <c r="G536">
        <v>3283.64335021457</v>
      </c>
      <c r="H536">
        <v>0.240156544909101</v>
      </c>
      <c r="I536">
        <v>0.147084451800564</v>
      </c>
      <c r="J536">
        <v>18.8369914355529</v>
      </c>
      <c r="K536">
        <v>2.83291140536497</v>
      </c>
    </row>
    <row r="537" spans="1:11">
      <c r="A537">
        <v>535</v>
      </c>
      <c r="B537">
        <v>12.7435382877196</v>
      </c>
      <c r="C537">
        <v>2093.11172384888</v>
      </c>
      <c r="D537">
        <v>0.411491183322235</v>
      </c>
      <c r="E537">
        <v>223.119957914463</v>
      </c>
      <c r="F537">
        <v>17.0707325598651</v>
      </c>
      <c r="G537">
        <v>3281.48779601176</v>
      </c>
      <c r="H537">
        <v>0.240186445899508</v>
      </c>
      <c r="I537">
        <v>0.147088200209555</v>
      </c>
      <c r="J537">
        <v>18.8376301638682</v>
      </c>
      <c r="K537">
        <v>2.83291140536497</v>
      </c>
    </row>
    <row r="538" spans="1:11">
      <c r="A538">
        <v>536</v>
      </c>
      <c r="B538">
        <v>12.730051595372</v>
      </c>
      <c r="C538">
        <v>2091.84031429778</v>
      </c>
      <c r="D538">
        <v>0.411459399145975</v>
      </c>
      <c r="E538">
        <v>222.995600677312</v>
      </c>
      <c r="F538">
        <v>17.0811276411029</v>
      </c>
      <c r="G538">
        <v>3283.48352793307</v>
      </c>
      <c r="H538">
        <v>0.240153646148559</v>
      </c>
      <c r="I538">
        <v>0.147084088429657</v>
      </c>
      <c r="J538">
        <v>18.8368220858645</v>
      </c>
      <c r="K538">
        <v>2.83291140536497</v>
      </c>
    </row>
    <row r="539" spans="1:11">
      <c r="A539">
        <v>537</v>
      </c>
      <c r="B539">
        <v>12.7392965190664</v>
      </c>
      <c r="C539">
        <v>2092.75769320269</v>
      </c>
      <c r="D539">
        <v>0.411393514102407</v>
      </c>
      <c r="E539">
        <v>223.082476179118</v>
      </c>
      <c r="F539">
        <v>17.0741652440585</v>
      </c>
      <c r="G539">
        <v>3281.91097096186</v>
      </c>
      <c r="H539">
        <v>0.2401782300215</v>
      </c>
      <c r="I539">
        <v>0.147087170224384</v>
      </c>
      <c r="J539">
        <v>18.8376309307349</v>
      </c>
      <c r="K539">
        <v>2.83291140536497</v>
      </c>
    </row>
    <row r="540" spans="1:11">
      <c r="A540">
        <v>538</v>
      </c>
      <c r="B540">
        <v>12.7299727789852</v>
      </c>
      <c r="C540">
        <v>2091.96075118791</v>
      </c>
      <c r="D540">
        <v>0.411423281356523</v>
      </c>
      <c r="E540">
        <v>223.004183428491</v>
      </c>
      <c r="F540">
        <v>17.0802707382966</v>
      </c>
      <c r="G540">
        <v>3282.68403248681</v>
      </c>
      <c r="H540">
        <v>0.240156832666116</v>
      </c>
      <c r="I540">
        <v>0.147084487872215</v>
      </c>
      <c r="J540">
        <v>18.8372402140935</v>
      </c>
      <c r="K540">
        <v>2.83291140536497</v>
      </c>
    </row>
    <row r="541" spans="1:11">
      <c r="A541">
        <v>539</v>
      </c>
      <c r="B541">
        <v>12.735327541665</v>
      </c>
      <c r="C541">
        <v>2093.14931545429</v>
      </c>
      <c r="D541">
        <v>0.41150401667711</v>
      </c>
      <c r="E541">
        <v>223.115989697792</v>
      </c>
      <c r="F541">
        <v>17.0694057087759</v>
      </c>
      <c r="G541">
        <v>3281.00918082716</v>
      </c>
      <c r="H541">
        <v>0.240188862841809</v>
      </c>
      <c r="I541">
        <v>0.147088503215338</v>
      </c>
      <c r="J541">
        <v>18.8384789227483</v>
      </c>
      <c r="K541">
        <v>2.83291140536497</v>
      </c>
    </row>
    <row r="542" spans="1:11">
      <c r="A542">
        <v>540</v>
      </c>
      <c r="B542">
        <v>12.7241102430231</v>
      </c>
      <c r="C542">
        <v>2090.65041412</v>
      </c>
      <c r="D542">
        <v>0.411402120589077</v>
      </c>
      <c r="E542">
        <v>222.887633492475</v>
      </c>
      <c r="F542">
        <v>17.091056067048</v>
      </c>
      <c r="G542">
        <v>3285.14034447502</v>
      </c>
      <c r="H542">
        <v>0.240131000177972</v>
      </c>
      <c r="I542">
        <v>0.147081249789257</v>
      </c>
      <c r="J542">
        <v>18.8351915651621</v>
      </c>
      <c r="K542">
        <v>2.83291140536497</v>
      </c>
    </row>
    <row r="543" spans="1:11">
      <c r="A543">
        <v>541</v>
      </c>
      <c r="B543">
        <v>12.7250063206143</v>
      </c>
      <c r="C543">
        <v>2090.61604109816</v>
      </c>
      <c r="D543">
        <v>0.411466751160713</v>
      </c>
      <c r="E543">
        <v>222.892304320084</v>
      </c>
      <c r="F543">
        <v>17.09070053779</v>
      </c>
      <c r="G543">
        <v>3285.87851322895</v>
      </c>
      <c r="H543">
        <v>0.240129384045558</v>
      </c>
      <c r="I543">
        <v>0.147081047217483</v>
      </c>
      <c r="J543">
        <v>18.8343691493155</v>
      </c>
      <c r="K543">
        <v>2.83291140536497</v>
      </c>
    </row>
    <row r="544" spans="1:11">
      <c r="A544">
        <v>542</v>
      </c>
      <c r="B544">
        <v>12.7264349424579</v>
      </c>
      <c r="C544">
        <v>2091.09714384662</v>
      </c>
      <c r="D544">
        <v>0.411450313325393</v>
      </c>
      <c r="E544">
        <v>222.929870855676</v>
      </c>
      <c r="F544">
        <v>17.0871861542035</v>
      </c>
      <c r="G544">
        <v>3284.69407066453</v>
      </c>
      <c r="H544">
        <v>0.240139917899872</v>
      </c>
      <c r="I544">
        <v>0.147082367587678</v>
      </c>
      <c r="J544">
        <v>18.8356530787901</v>
      </c>
      <c r="K544">
        <v>2.83291140536497</v>
      </c>
    </row>
    <row r="545" spans="1:11">
      <c r="A545">
        <v>543</v>
      </c>
      <c r="B545">
        <v>12.7406596606254</v>
      </c>
      <c r="C545">
        <v>2093.18796021193</v>
      </c>
      <c r="D545">
        <v>0.411575628576378</v>
      </c>
      <c r="E545">
        <v>223.11647520883</v>
      </c>
      <c r="F545">
        <v>17.0704461615444</v>
      </c>
      <c r="G545">
        <v>3281.59213381541</v>
      </c>
      <c r="H545">
        <v>0.240173090130124</v>
      </c>
      <c r="I545">
        <v>0.147086525875134</v>
      </c>
      <c r="J545">
        <v>18.8388009597095</v>
      </c>
      <c r="K545">
        <v>2.83291140536497</v>
      </c>
    </row>
    <row r="546" spans="1:11">
      <c r="A546">
        <v>544</v>
      </c>
      <c r="B546">
        <v>12.731926236628</v>
      </c>
      <c r="C546">
        <v>2092.02193284435</v>
      </c>
      <c r="D546">
        <v>0.41149336747114</v>
      </c>
      <c r="E546">
        <v>223.012622817717</v>
      </c>
      <c r="F546">
        <v>17.079544707748</v>
      </c>
      <c r="G546">
        <v>3283.36013535358</v>
      </c>
      <c r="H546">
        <v>0.24015695948215</v>
      </c>
      <c r="I546">
        <v>0.147084503769193</v>
      </c>
      <c r="J546">
        <v>18.8370084760837</v>
      </c>
      <c r="K546">
        <v>2.83291140536497</v>
      </c>
    </row>
    <row r="547" spans="1:11">
      <c r="A547">
        <v>545</v>
      </c>
      <c r="B547">
        <v>12.7363212206588</v>
      </c>
      <c r="C547">
        <v>2092.40776692189</v>
      </c>
      <c r="D547">
        <v>0.411363656310932</v>
      </c>
      <c r="E547">
        <v>223.048941239408</v>
      </c>
      <c r="F547">
        <v>17.0770272912938</v>
      </c>
      <c r="G547">
        <v>3282.9733423207</v>
      </c>
      <c r="H547">
        <v>0.240183418756902</v>
      </c>
      <c r="I547">
        <v>0.147087820707963</v>
      </c>
      <c r="J547">
        <v>18.8373374432492</v>
      </c>
      <c r="K547">
        <v>2.83291140536497</v>
      </c>
    </row>
    <row r="548" spans="1:11">
      <c r="A548">
        <v>546</v>
      </c>
      <c r="B548">
        <v>12.7349078358893</v>
      </c>
      <c r="C548">
        <v>2092.17615565304</v>
      </c>
      <c r="D548">
        <v>0.411392646860055</v>
      </c>
      <c r="E548">
        <v>223.026375828408</v>
      </c>
      <c r="F548">
        <v>17.0787569371978</v>
      </c>
      <c r="G548">
        <v>3283.59853386708</v>
      </c>
      <c r="H548">
        <v>0.240181623951812</v>
      </c>
      <c r="I548">
        <v>0.147087595701732</v>
      </c>
      <c r="J548">
        <v>18.8371701782277</v>
      </c>
      <c r="K548">
        <v>2.83291140536497</v>
      </c>
    </row>
    <row r="549" spans="1:11">
      <c r="A549">
        <v>547</v>
      </c>
      <c r="B549">
        <v>12.7448729420923</v>
      </c>
      <c r="C549">
        <v>2093.67827329749</v>
      </c>
      <c r="D549">
        <v>0.411398571267157</v>
      </c>
      <c r="E549">
        <v>223.166401319198</v>
      </c>
      <c r="F549">
        <v>17.0665512281651</v>
      </c>
      <c r="G549">
        <v>3281.40377115567</v>
      </c>
      <c r="H549">
        <v>0.240218484916859</v>
      </c>
      <c r="I549">
        <v>0.147092217054978</v>
      </c>
      <c r="J549">
        <v>18.8388328880033</v>
      </c>
      <c r="K549">
        <v>2.83291140536497</v>
      </c>
    </row>
    <row r="550" spans="1:11">
      <c r="A550">
        <v>548</v>
      </c>
      <c r="B550">
        <v>12.739870494006</v>
      </c>
      <c r="C550">
        <v>2092.87384222719</v>
      </c>
      <c r="D550">
        <v>0.411322818791508</v>
      </c>
      <c r="E550">
        <v>223.095590645438</v>
      </c>
      <c r="F550">
        <v>17.0731341622208</v>
      </c>
      <c r="G550">
        <v>3282.60965404438</v>
      </c>
      <c r="H550">
        <v>0.240210459560209</v>
      </c>
      <c r="I550">
        <v>0.147091210847508</v>
      </c>
      <c r="J550">
        <v>18.8375419104393</v>
      </c>
      <c r="K550">
        <v>2.83291140536497</v>
      </c>
    </row>
    <row r="551" spans="1:11">
      <c r="A551">
        <v>549</v>
      </c>
      <c r="B551">
        <v>12.7340542581926</v>
      </c>
      <c r="C551">
        <v>2092.23532530281</v>
      </c>
      <c r="D551">
        <v>0.411357968726344</v>
      </c>
      <c r="E551">
        <v>223.030546647874</v>
      </c>
      <c r="F551">
        <v>17.0781866832926</v>
      </c>
      <c r="G551">
        <v>3283.4083651745</v>
      </c>
      <c r="H551">
        <v>0.240193361973866</v>
      </c>
      <c r="I551">
        <v>0.147089067266305</v>
      </c>
      <c r="J551">
        <v>18.8373966181895</v>
      </c>
      <c r="K551">
        <v>2.83291140536497</v>
      </c>
    </row>
    <row r="552" spans="1:11">
      <c r="A552">
        <v>550</v>
      </c>
      <c r="B552">
        <v>12.7453090314835</v>
      </c>
      <c r="C552">
        <v>2093.95576590702</v>
      </c>
      <c r="D552">
        <v>0.41137109326246</v>
      </c>
      <c r="E552">
        <v>223.190379437824</v>
      </c>
      <c r="F552">
        <v>17.0638180514984</v>
      </c>
      <c r="G552">
        <v>3280.94367254789</v>
      </c>
      <c r="H552">
        <v>0.240233398931409</v>
      </c>
      <c r="I552">
        <v>0.147094087023294</v>
      </c>
      <c r="J552">
        <v>18.8392935018932</v>
      </c>
      <c r="K552">
        <v>2.83291140536497</v>
      </c>
    </row>
    <row r="553" spans="1:11">
      <c r="A553">
        <v>551</v>
      </c>
      <c r="B553">
        <v>12.738664399947</v>
      </c>
      <c r="C553">
        <v>2092.78778351764</v>
      </c>
      <c r="D553">
        <v>0.411347496564051</v>
      </c>
      <c r="E553">
        <v>223.081494856842</v>
      </c>
      <c r="F553">
        <v>17.0737506613119</v>
      </c>
      <c r="G553">
        <v>3282.95079620855</v>
      </c>
      <c r="H553">
        <v>0.240209116345666</v>
      </c>
      <c r="I553">
        <v>0.147091042439846</v>
      </c>
      <c r="J553">
        <v>18.8379895358973</v>
      </c>
      <c r="K553">
        <v>2.83291140536497</v>
      </c>
    </row>
    <row r="554" spans="1:11">
      <c r="A554">
        <v>552</v>
      </c>
      <c r="B554">
        <v>12.7450821960808</v>
      </c>
      <c r="C554">
        <v>2093.93837723973</v>
      </c>
      <c r="D554">
        <v>0.411400833493439</v>
      </c>
      <c r="E554">
        <v>223.18724272173</v>
      </c>
      <c r="F554">
        <v>17.0643356393617</v>
      </c>
      <c r="G554">
        <v>3280.60485351277</v>
      </c>
      <c r="H554">
        <v>0.240217161026345</v>
      </c>
      <c r="I554">
        <v>0.147092051065682</v>
      </c>
      <c r="J554">
        <v>18.8394705795208</v>
      </c>
      <c r="K554">
        <v>2.83291140536497</v>
      </c>
    </row>
    <row r="555" spans="1:11">
      <c r="A555">
        <v>553</v>
      </c>
      <c r="B555">
        <v>12.7400324212753</v>
      </c>
      <c r="C555">
        <v>2093.49037560935</v>
      </c>
      <c r="D555">
        <v>0.411303203077094</v>
      </c>
      <c r="E555">
        <v>223.146370233346</v>
      </c>
      <c r="F555">
        <v>17.0686383207711</v>
      </c>
      <c r="G555">
        <v>3281.83568089487</v>
      </c>
      <c r="H555">
        <v>0.240229274387922</v>
      </c>
      <c r="I555">
        <v>0.147093569865198</v>
      </c>
      <c r="J555">
        <v>18.8389379677163</v>
      </c>
      <c r="K555">
        <v>2.83291140536497</v>
      </c>
    </row>
    <row r="556" spans="1:11">
      <c r="A556">
        <v>554</v>
      </c>
      <c r="B556">
        <v>12.7428304368732</v>
      </c>
      <c r="C556">
        <v>2093.38154021704</v>
      </c>
      <c r="D556">
        <v>0.411442086937427</v>
      </c>
      <c r="E556">
        <v>223.141337347298</v>
      </c>
      <c r="F556">
        <v>17.0685355724988</v>
      </c>
      <c r="G556">
        <v>3282.02829524867</v>
      </c>
      <c r="H556">
        <v>0.240207940966354</v>
      </c>
      <c r="I556">
        <v>0.147090895075408</v>
      </c>
      <c r="J556">
        <v>18.8382733622828</v>
      </c>
      <c r="K556">
        <v>2.83291140536497</v>
      </c>
    </row>
    <row r="557" spans="1:11">
      <c r="A557">
        <v>555</v>
      </c>
      <c r="B557">
        <v>12.7479401323228</v>
      </c>
      <c r="C557">
        <v>2093.46936502066</v>
      </c>
      <c r="D557">
        <v>0.411444371941488</v>
      </c>
      <c r="E557">
        <v>223.150892840322</v>
      </c>
      <c r="F557">
        <v>17.068665269205</v>
      </c>
      <c r="G557">
        <v>3282.05004929589</v>
      </c>
      <c r="H557">
        <v>0.240195386196693</v>
      </c>
      <c r="I557">
        <v>0.147089321043513</v>
      </c>
      <c r="J557">
        <v>18.838122443729</v>
      </c>
      <c r="K557">
        <v>2.83291140536497</v>
      </c>
    </row>
    <row r="558" spans="1:11">
      <c r="A558">
        <v>556</v>
      </c>
      <c r="B558">
        <v>12.7521677683387</v>
      </c>
      <c r="C558">
        <v>2094.74776857203</v>
      </c>
      <c r="D558">
        <v>0.41139113484086</v>
      </c>
      <c r="E558">
        <v>223.268666196416</v>
      </c>
      <c r="F558">
        <v>17.0578810830407</v>
      </c>
      <c r="G558">
        <v>3279.52041615663</v>
      </c>
      <c r="H558">
        <v>0.240243615872607</v>
      </c>
      <c r="I558">
        <v>0.147095368110352</v>
      </c>
      <c r="J558">
        <v>18.83976246365</v>
      </c>
      <c r="K558">
        <v>2.83291140536497</v>
      </c>
    </row>
    <row r="559" spans="1:11">
      <c r="A559">
        <v>557</v>
      </c>
      <c r="B559">
        <v>12.7541776505734</v>
      </c>
      <c r="C559">
        <v>2094.87628726049</v>
      </c>
      <c r="D559">
        <v>0.411460049198588</v>
      </c>
      <c r="E559">
        <v>223.279962654697</v>
      </c>
      <c r="F559">
        <v>17.0571730906853</v>
      </c>
      <c r="G559">
        <v>3280.29281436359</v>
      </c>
      <c r="H559">
        <v>0.240236724686765</v>
      </c>
      <c r="I559">
        <v>0.147094504030055</v>
      </c>
      <c r="J559">
        <v>18.8399254866542</v>
      </c>
      <c r="K559">
        <v>2.83291140536497</v>
      </c>
    </row>
    <row r="560" spans="1:11">
      <c r="A560">
        <v>558</v>
      </c>
      <c r="B560">
        <v>12.7480081475565</v>
      </c>
      <c r="C560">
        <v>2094.00345556165</v>
      </c>
      <c r="D560">
        <v>0.411390461653526</v>
      </c>
      <c r="E560">
        <v>223.197262695685</v>
      </c>
      <c r="F560">
        <v>17.0639668445091</v>
      </c>
      <c r="G560">
        <v>3280.85579625626</v>
      </c>
      <c r="H560">
        <v>0.240228433382897</v>
      </c>
      <c r="I560">
        <v>0.147093464416198</v>
      </c>
      <c r="J560">
        <v>18.8391588283859</v>
      </c>
      <c r="K560">
        <v>2.83291140536497</v>
      </c>
    </row>
    <row r="561" spans="1:11">
      <c r="A561">
        <v>559</v>
      </c>
      <c r="B561">
        <v>12.7384526459467</v>
      </c>
      <c r="C561">
        <v>2093.35346692381</v>
      </c>
      <c r="D561">
        <v>0.411344086122525</v>
      </c>
      <c r="E561">
        <v>223.133700668279</v>
      </c>
      <c r="F561">
        <v>17.0687812299558</v>
      </c>
      <c r="G561">
        <v>3281.38483438924</v>
      </c>
      <c r="H561">
        <v>0.240214756776912</v>
      </c>
      <c r="I561">
        <v>0.147091749622924</v>
      </c>
      <c r="J561">
        <v>18.8387209987549</v>
      </c>
      <c r="K561">
        <v>2.83291140536497</v>
      </c>
    </row>
    <row r="562" spans="1:11">
      <c r="A562">
        <v>560</v>
      </c>
      <c r="B562">
        <v>12.7447784210246</v>
      </c>
      <c r="C562">
        <v>2093.51700571663</v>
      </c>
      <c r="D562">
        <v>0.411395254472327</v>
      </c>
      <c r="E562">
        <v>223.153305815557</v>
      </c>
      <c r="F562">
        <v>17.0680194332111</v>
      </c>
      <c r="G562">
        <v>3281.95451169909</v>
      </c>
      <c r="H562">
        <v>0.240217316601739</v>
      </c>
      <c r="I562">
        <v>0.147092070571676</v>
      </c>
      <c r="J562">
        <v>18.8384792974255</v>
      </c>
      <c r="K562">
        <v>2.83291140536497</v>
      </c>
    </row>
    <row r="563" spans="1:11">
      <c r="A563">
        <v>561</v>
      </c>
      <c r="B563">
        <v>12.7447409497484</v>
      </c>
      <c r="C563">
        <v>2093.3740308932</v>
      </c>
      <c r="D563">
        <v>0.411414597519783</v>
      </c>
      <c r="E563">
        <v>223.138491077351</v>
      </c>
      <c r="F563">
        <v>17.0693679291408</v>
      </c>
      <c r="G563">
        <v>3282.2195538161</v>
      </c>
      <c r="H563">
        <v>0.240210882135507</v>
      </c>
      <c r="I563">
        <v>0.147091263828714</v>
      </c>
      <c r="J563">
        <v>18.8384433158563</v>
      </c>
      <c r="K563">
        <v>2.83291140536497</v>
      </c>
    </row>
    <row r="564" spans="1:11">
      <c r="A564">
        <v>562</v>
      </c>
      <c r="B564">
        <v>12.7388359495986</v>
      </c>
      <c r="C564">
        <v>2092.1136442993</v>
      </c>
      <c r="D564">
        <v>0.41142906120084</v>
      </c>
      <c r="E564">
        <v>223.023780631153</v>
      </c>
      <c r="F564">
        <v>17.0795767286709</v>
      </c>
      <c r="G564">
        <v>3284.75102857668</v>
      </c>
      <c r="H564">
        <v>0.240190566685217</v>
      </c>
      <c r="I564">
        <v>0.147088716823221</v>
      </c>
      <c r="J564">
        <v>18.8367498651821</v>
      </c>
      <c r="K564">
        <v>2.83291140536497</v>
      </c>
    </row>
    <row r="565" spans="1:11">
      <c r="A565">
        <v>563</v>
      </c>
      <c r="B565">
        <v>12.7384660003669</v>
      </c>
      <c r="C565">
        <v>2092.45790954647</v>
      </c>
      <c r="D565">
        <v>0.411492107756367</v>
      </c>
      <c r="E565">
        <v>223.052239463317</v>
      </c>
      <c r="F565">
        <v>17.0769339522736</v>
      </c>
      <c r="G565">
        <v>3283.49221341585</v>
      </c>
      <c r="H565">
        <v>0.240168974534602</v>
      </c>
      <c r="I565">
        <v>0.147086009942002</v>
      </c>
      <c r="J565">
        <v>18.8375358699541</v>
      </c>
      <c r="K565">
        <v>2.83291140536497</v>
      </c>
    </row>
    <row r="566" spans="1:11">
      <c r="A566">
        <v>564</v>
      </c>
      <c r="B566">
        <v>12.7437403842809</v>
      </c>
      <c r="C566">
        <v>2093.30386101425</v>
      </c>
      <c r="D566">
        <v>0.411441770469578</v>
      </c>
      <c r="E566">
        <v>223.131997417042</v>
      </c>
      <c r="F566">
        <v>17.0701129758139</v>
      </c>
      <c r="G566">
        <v>3282.97426318212</v>
      </c>
      <c r="H566">
        <v>0.240212839999291</v>
      </c>
      <c r="I566">
        <v>0.147091509300687</v>
      </c>
      <c r="J566">
        <v>18.8383745150091</v>
      </c>
      <c r="K566">
        <v>2.83291140536497</v>
      </c>
    </row>
    <row r="567" spans="1:11">
      <c r="A567">
        <v>565</v>
      </c>
      <c r="B567">
        <v>12.7435511065769</v>
      </c>
      <c r="C567">
        <v>2092.65431985289</v>
      </c>
      <c r="D567">
        <v>0.411526671544288</v>
      </c>
      <c r="E567">
        <v>223.079815192718</v>
      </c>
      <c r="F567">
        <v>17.0744749181818</v>
      </c>
      <c r="G567">
        <v>3284.29118903753</v>
      </c>
      <c r="H567">
        <v>0.240183570679141</v>
      </c>
      <c r="I567">
        <v>0.147087839753798</v>
      </c>
      <c r="J567">
        <v>18.8367801468784</v>
      </c>
      <c r="K567">
        <v>2.83291140536497</v>
      </c>
    </row>
    <row r="568" spans="1:11">
      <c r="A568">
        <v>566</v>
      </c>
      <c r="B568">
        <v>12.7472752373035</v>
      </c>
      <c r="C568">
        <v>2094.26991289032</v>
      </c>
      <c r="D568">
        <v>0.411445600970473</v>
      </c>
      <c r="E568">
        <v>223.214089578694</v>
      </c>
      <c r="F568">
        <v>17.0619573658559</v>
      </c>
      <c r="G568">
        <v>3280.34629831103</v>
      </c>
      <c r="H568">
        <v>0.240225444352725</v>
      </c>
      <c r="I568">
        <v>0.147093089640504</v>
      </c>
      <c r="J568">
        <v>18.8402593035355</v>
      </c>
      <c r="K568">
        <v>2.83291140536497</v>
      </c>
    </row>
    <row r="569" spans="1:11">
      <c r="A569">
        <v>567</v>
      </c>
      <c r="B569">
        <v>12.7551456769674</v>
      </c>
      <c r="C569">
        <v>2095.03866678203</v>
      </c>
      <c r="D569">
        <v>0.411461637924347</v>
      </c>
      <c r="E569">
        <v>223.286225220877</v>
      </c>
      <c r="F569">
        <v>17.0561815422431</v>
      </c>
      <c r="G569">
        <v>3280.60412359405</v>
      </c>
      <c r="H569">
        <v>0.24026283477556</v>
      </c>
      <c r="I569">
        <v>0.147097778057402</v>
      </c>
      <c r="J569">
        <v>18.8410380603421</v>
      </c>
      <c r="K569">
        <v>2.83291140536497</v>
      </c>
    </row>
    <row r="570" spans="1:11">
      <c r="A570">
        <v>568</v>
      </c>
      <c r="B570">
        <v>12.7490962191503</v>
      </c>
      <c r="C570">
        <v>2094.47514726198</v>
      </c>
      <c r="D570">
        <v>0.411446817785544</v>
      </c>
      <c r="E570">
        <v>223.235997947578</v>
      </c>
      <c r="F570">
        <v>17.0600653967138</v>
      </c>
      <c r="G570">
        <v>3280.67888823826</v>
      </c>
      <c r="H570">
        <v>0.240238514412589</v>
      </c>
      <c r="I570">
        <v>0.147094728440454</v>
      </c>
      <c r="J570">
        <v>18.8402211783349</v>
      </c>
      <c r="K570">
        <v>2.83291140536497</v>
      </c>
    </row>
    <row r="571" spans="1:11">
      <c r="A571">
        <v>569</v>
      </c>
      <c r="B571">
        <v>12.7465231630345</v>
      </c>
      <c r="C571">
        <v>2093.69727588152</v>
      </c>
      <c r="D571">
        <v>0.411461239630138</v>
      </c>
      <c r="E571">
        <v>223.161793760583</v>
      </c>
      <c r="F571">
        <v>17.067092041412</v>
      </c>
      <c r="G571">
        <v>3281.51626858193</v>
      </c>
      <c r="H571">
        <v>0.24019761887487</v>
      </c>
      <c r="I571">
        <v>0.147089600956782</v>
      </c>
      <c r="J571">
        <v>18.8394480196745</v>
      </c>
      <c r="K571">
        <v>2.83291140536497</v>
      </c>
    </row>
    <row r="572" spans="1:11">
      <c r="A572">
        <v>570</v>
      </c>
      <c r="B572">
        <v>12.7447302363388</v>
      </c>
      <c r="C572">
        <v>2093.43573999599</v>
      </c>
      <c r="D572">
        <v>0.411359744533707</v>
      </c>
      <c r="E572">
        <v>223.144907505314</v>
      </c>
      <c r="F572">
        <v>17.0689677456008</v>
      </c>
      <c r="G572">
        <v>3281.96384292098</v>
      </c>
      <c r="H572">
        <v>0.240224767735621</v>
      </c>
      <c r="I572">
        <v>0.147093004804255</v>
      </c>
      <c r="J572">
        <v>18.8384708636088</v>
      </c>
      <c r="K572">
        <v>2.83291140536497</v>
      </c>
    </row>
    <row r="573" spans="1:11">
      <c r="A573">
        <v>571</v>
      </c>
      <c r="B573">
        <v>12.7360276432943</v>
      </c>
      <c r="C573">
        <v>2092.74581584213</v>
      </c>
      <c r="D573">
        <v>0.411411464979498</v>
      </c>
      <c r="E573">
        <v>223.072170260045</v>
      </c>
      <c r="F573">
        <v>17.0739329558082</v>
      </c>
      <c r="G573">
        <v>3283.27199000814</v>
      </c>
      <c r="H573">
        <v>0.240207471975594</v>
      </c>
      <c r="I573">
        <v>0.14709083627535</v>
      </c>
      <c r="J573">
        <v>18.8386011724394</v>
      </c>
      <c r="K573">
        <v>2.83291140536497</v>
      </c>
    </row>
    <row r="574" spans="1:11">
      <c r="A574">
        <v>572</v>
      </c>
      <c r="B574">
        <v>12.7461471096316</v>
      </c>
      <c r="C574">
        <v>2093.25382446435</v>
      </c>
      <c r="D574">
        <v>0.411428712021185</v>
      </c>
      <c r="E574">
        <v>223.130539934825</v>
      </c>
      <c r="F574">
        <v>17.0704944562034</v>
      </c>
      <c r="G574">
        <v>3282.3821895728</v>
      </c>
      <c r="H574">
        <v>0.240199800621842</v>
      </c>
      <c r="I574">
        <v>0.147089874486749</v>
      </c>
      <c r="J574">
        <v>18.8379735029748</v>
      </c>
      <c r="K574">
        <v>2.83291140536497</v>
      </c>
    </row>
    <row r="575" spans="1:11">
      <c r="A575">
        <v>573</v>
      </c>
      <c r="B575">
        <v>12.7429155245049</v>
      </c>
      <c r="C575">
        <v>2092.71273259352</v>
      </c>
      <c r="D575">
        <v>0.411318396828928</v>
      </c>
      <c r="E575">
        <v>223.088938373555</v>
      </c>
      <c r="F575">
        <v>17.0747203252819</v>
      </c>
      <c r="G575">
        <v>3283.08581864555</v>
      </c>
      <c r="H575">
        <v>0.24019346836835</v>
      </c>
      <c r="I575">
        <v>0.14708908060496</v>
      </c>
      <c r="J575">
        <v>18.8364840236079</v>
      </c>
      <c r="K575">
        <v>2.83291140536497</v>
      </c>
    </row>
    <row r="576" spans="1:11">
      <c r="A576">
        <v>574</v>
      </c>
      <c r="B576">
        <v>12.7506301650145</v>
      </c>
      <c r="C576">
        <v>2094.37379633761</v>
      </c>
      <c r="D576">
        <v>0.411473944694217</v>
      </c>
      <c r="E576">
        <v>223.227908701658</v>
      </c>
      <c r="F576">
        <v>17.0613008922664</v>
      </c>
      <c r="G576">
        <v>3280.78325489306</v>
      </c>
      <c r="H576">
        <v>0.240227358820029</v>
      </c>
      <c r="I576">
        <v>0.147093329683091</v>
      </c>
      <c r="J576">
        <v>18.839943847867</v>
      </c>
      <c r="K576">
        <v>2.83291140536497</v>
      </c>
    </row>
    <row r="577" spans="1:11">
      <c r="A577">
        <v>575</v>
      </c>
      <c r="B577">
        <v>12.7453773549896</v>
      </c>
      <c r="C577">
        <v>2092.65808927654</v>
      </c>
      <c r="D577">
        <v>0.411414875549641</v>
      </c>
      <c r="E577">
        <v>223.07571874328</v>
      </c>
      <c r="F577">
        <v>17.0756599995886</v>
      </c>
      <c r="G577">
        <v>3283.22901866537</v>
      </c>
      <c r="H577">
        <v>0.240193846405309</v>
      </c>
      <c r="I577">
        <v>0.147089127999414</v>
      </c>
      <c r="J577">
        <v>18.8372122217737</v>
      </c>
      <c r="K577">
        <v>2.83291140536497</v>
      </c>
    </row>
    <row r="578" spans="1:11">
      <c r="A578">
        <v>576</v>
      </c>
      <c r="B578">
        <v>12.7478130748578</v>
      </c>
      <c r="C578">
        <v>2094.15622176738</v>
      </c>
      <c r="D578">
        <v>0.411438571295312</v>
      </c>
      <c r="E578">
        <v>223.210267867034</v>
      </c>
      <c r="F578">
        <v>17.0624718875539</v>
      </c>
      <c r="G578">
        <v>3280.78280411819</v>
      </c>
      <c r="H578">
        <v>0.240230808653504</v>
      </c>
      <c r="I578">
        <v>0.147093762239085</v>
      </c>
      <c r="J578">
        <v>18.8394454470433</v>
      </c>
      <c r="K578">
        <v>2.83291140536497</v>
      </c>
    </row>
    <row r="579" spans="1:11">
      <c r="A579">
        <v>577</v>
      </c>
      <c r="B579">
        <v>12.742572380575</v>
      </c>
      <c r="C579">
        <v>2093.10044514927</v>
      </c>
      <c r="D579">
        <v>0.411427835066139</v>
      </c>
      <c r="E579">
        <v>223.113157630992</v>
      </c>
      <c r="F579">
        <v>17.0714844153286</v>
      </c>
      <c r="G579">
        <v>3282.66811881006</v>
      </c>
      <c r="H579">
        <v>0.240204344594698</v>
      </c>
      <c r="I579">
        <v>0.147090444180028</v>
      </c>
      <c r="J579">
        <v>18.83813927209</v>
      </c>
      <c r="K579">
        <v>2.83291140536497</v>
      </c>
    </row>
    <row r="580" spans="1:11">
      <c r="A580">
        <v>578</v>
      </c>
      <c r="B580">
        <v>12.7536929406555</v>
      </c>
      <c r="C580">
        <v>2094.38908330457</v>
      </c>
      <c r="D580">
        <v>0.411408093410356</v>
      </c>
      <c r="E580">
        <v>223.236203938342</v>
      </c>
      <c r="F580">
        <v>17.061100297043</v>
      </c>
      <c r="G580">
        <v>3280.47335884489</v>
      </c>
      <c r="H580">
        <v>0.240239480722796</v>
      </c>
      <c r="I580">
        <v>0.14709484960485</v>
      </c>
      <c r="J580">
        <v>18.83925286059</v>
      </c>
      <c r="K580">
        <v>2.83291140536497</v>
      </c>
    </row>
    <row r="581" spans="1:11">
      <c r="A581">
        <v>579</v>
      </c>
      <c r="B581">
        <v>12.7531104982207</v>
      </c>
      <c r="C581">
        <v>2094.23257492906</v>
      </c>
      <c r="D581">
        <v>0.411411715579962</v>
      </c>
      <c r="E581">
        <v>223.223965665825</v>
      </c>
      <c r="F581">
        <v>17.0622530018184</v>
      </c>
      <c r="G581">
        <v>3280.8351826794</v>
      </c>
      <c r="H581">
        <v>0.240236763933957</v>
      </c>
      <c r="I581">
        <v>0.147094508951173</v>
      </c>
      <c r="J581">
        <v>18.8388452583677</v>
      </c>
      <c r="K581">
        <v>2.83291140536497</v>
      </c>
    </row>
    <row r="582" spans="1:11">
      <c r="A582">
        <v>580</v>
      </c>
      <c r="B582">
        <v>12.7584703359753</v>
      </c>
      <c r="C582">
        <v>2095.01186507951</v>
      </c>
      <c r="D582">
        <v>0.411406207481368</v>
      </c>
      <c r="E582">
        <v>223.297323685584</v>
      </c>
      <c r="F582">
        <v>17.0559223681995</v>
      </c>
      <c r="G582">
        <v>3279.82358001124</v>
      </c>
      <c r="H582">
        <v>0.240259152882427</v>
      </c>
      <c r="I582">
        <v>0.147097316355937</v>
      </c>
      <c r="J582">
        <v>18.8396550113968</v>
      </c>
      <c r="K582">
        <v>2.83291140536497</v>
      </c>
    </row>
    <row r="583" spans="1:11">
      <c r="A583">
        <v>581</v>
      </c>
      <c r="B583">
        <v>12.7555020265602</v>
      </c>
      <c r="C583">
        <v>2094.68883925979</v>
      </c>
      <c r="D583">
        <v>0.411435234880016</v>
      </c>
      <c r="E583">
        <v>223.265189413862</v>
      </c>
      <c r="F583">
        <v>17.0584712772748</v>
      </c>
      <c r="G583">
        <v>3280.18676267343</v>
      </c>
      <c r="H583">
        <v>0.240245249736546</v>
      </c>
      <c r="I583">
        <v>0.147095572982139</v>
      </c>
      <c r="J583">
        <v>18.8394869264753</v>
      </c>
      <c r="K583">
        <v>2.83291140536497</v>
      </c>
    </row>
    <row r="584" spans="1:11">
      <c r="A584">
        <v>582</v>
      </c>
      <c r="B584">
        <v>12.7534769434636</v>
      </c>
      <c r="C584">
        <v>2094.42448404308</v>
      </c>
      <c r="D584">
        <v>0.411350662592084</v>
      </c>
      <c r="E584">
        <v>223.240128758124</v>
      </c>
      <c r="F584">
        <v>17.0608665815783</v>
      </c>
      <c r="G584">
        <v>3279.77365144439</v>
      </c>
      <c r="H584">
        <v>0.240242710988815</v>
      </c>
      <c r="I584">
        <v>0.147095254646571</v>
      </c>
      <c r="J584">
        <v>18.839243618725</v>
      </c>
      <c r="K584">
        <v>2.83291140536497</v>
      </c>
    </row>
    <row r="585" spans="1:11">
      <c r="A585">
        <v>583</v>
      </c>
      <c r="B585">
        <v>12.7513256382432</v>
      </c>
      <c r="C585">
        <v>2093.91677766881</v>
      </c>
      <c r="D585">
        <v>0.411403029516367</v>
      </c>
      <c r="E585">
        <v>223.195024230873</v>
      </c>
      <c r="F585">
        <v>17.0648719065558</v>
      </c>
      <c r="G585">
        <v>3281.39086297779</v>
      </c>
      <c r="H585">
        <v>0.240230682567869</v>
      </c>
      <c r="I585">
        <v>0.147093746429801</v>
      </c>
      <c r="J585">
        <v>18.8384417061263</v>
      </c>
      <c r="K585">
        <v>2.83291140536497</v>
      </c>
    </row>
    <row r="586" spans="1:11">
      <c r="A586">
        <v>584</v>
      </c>
      <c r="B586">
        <v>12.752985422038</v>
      </c>
      <c r="C586">
        <v>2094.15911726595</v>
      </c>
      <c r="D586">
        <v>0.411441025212939</v>
      </c>
      <c r="E586">
        <v>223.216578365279</v>
      </c>
      <c r="F586">
        <v>17.0626863614664</v>
      </c>
      <c r="G586">
        <v>3281.16636270545</v>
      </c>
      <c r="H586">
        <v>0.240238472802464</v>
      </c>
      <c r="I586">
        <v>0.147094723223022</v>
      </c>
      <c r="J586">
        <v>18.8388051427957</v>
      </c>
      <c r="K586">
        <v>2.83291140536497</v>
      </c>
    </row>
    <row r="587" spans="1:11">
      <c r="A587">
        <v>585</v>
      </c>
      <c r="B587">
        <v>12.7529077704718</v>
      </c>
      <c r="C587">
        <v>2094.18972100279</v>
      </c>
      <c r="D587">
        <v>0.41139659951224</v>
      </c>
      <c r="E587">
        <v>223.221074439202</v>
      </c>
      <c r="F587">
        <v>17.0625767966032</v>
      </c>
      <c r="G587">
        <v>3280.82230009456</v>
      </c>
      <c r="H587">
        <v>0.240239381412581</v>
      </c>
      <c r="I587">
        <v>0.147094837152451</v>
      </c>
      <c r="J587">
        <v>18.8386987936735</v>
      </c>
      <c r="K587">
        <v>2.83291140536497</v>
      </c>
    </row>
    <row r="588" spans="1:11">
      <c r="A588">
        <v>586</v>
      </c>
      <c r="B588">
        <v>12.7483608649902</v>
      </c>
      <c r="C588">
        <v>2093.53683097066</v>
      </c>
      <c r="D588">
        <v>0.411438066019685</v>
      </c>
      <c r="E588">
        <v>223.161914933889</v>
      </c>
      <c r="F588">
        <v>17.0676949107983</v>
      </c>
      <c r="G588">
        <v>3281.701828159</v>
      </c>
      <c r="H588">
        <v>0.240216492127362</v>
      </c>
      <c r="I588">
        <v>0.147091967199453</v>
      </c>
      <c r="J588">
        <v>18.8378297550038</v>
      </c>
      <c r="K588">
        <v>2.83291140536497</v>
      </c>
    </row>
    <row r="589" spans="1:11">
      <c r="A589">
        <v>587</v>
      </c>
      <c r="B589">
        <v>12.7515264058947</v>
      </c>
      <c r="C589">
        <v>2093.92390031348</v>
      </c>
      <c r="D589">
        <v>0.411390449639336</v>
      </c>
      <c r="E589">
        <v>223.196530502282</v>
      </c>
      <c r="F589">
        <v>17.0647255689647</v>
      </c>
      <c r="G589">
        <v>3281.13533717935</v>
      </c>
      <c r="H589">
        <v>0.240232576553088</v>
      </c>
      <c r="I589">
        <v>0.147093983908384</v>
      </c>
      <c r="J589">
        <v>18.8383784619954</v>
      </c>
      <c r="K589">
        <v>2.83291140536497</v>
      </c>
    </row>
    <row r="590" spans="1:11">
      <c r="A590">
        <v>588</v>
      </c>
      <c r="B590">
        <v>12.7567291003772</v>
      </c>
      <c r="C590">
        <v>2094.40019323931</v>
      </c>
      <c r="D590">
        <v>0.411432744824541</v>
      </c>
      <c r="E590">
        <v>223.243075101389</v>
      </c>
      <c r="F590">
        <v>17.0611298041086</v>
      </c>
      <c r="G590">
        <v>3280.79752073329</v>
      </c>
      <c r="H590">
        <v>0.240233607826054</v>
      </c>
      <c r="I590">
        <v>0.147094113215849</v>
      </c>
      <c r="J590">
        <v>18.8386324230955</v>
      </c>
      <c r="K590">
        <v>2.83291140536497</v>
      </c>
    </row>
    <row r="591" spans="1:11">
      <c r="A591">
        <v>589</v>
      </c>
      <c r="B591">
        <v>12.7534426516351</v>
      </c>
      <c r="C591">
        <v>2094.34238610271</v>
      </c>
      <c r="D591">
        <v>0.411392547926913</v>
      </c>
      <c r="E591">
        <v>223.235304146723</v>
      </c>
      <c r="F591">
        <v>17.0614159518403</v>
      </c>
      <c r="G591">
        <v>3280.55824804593</v>
      </c>
      <c r="H591">
        <v>0.240242798903385</v>
      </c>
      <c r="I591">
        <v>0.147095265670203</v>
      </c>
      <c r="J591">
        <v>18.8388863183182</v>
      </c>
      <c r="K591">
        <v>2.83291140536497</v>
      </c>
    </row>
    <row r="592" spans="1:11">
      <c r="A592">
        <v>590</v>
      </c>
      <c r="B592">
        <v>12.7497012647896</v>
      </c>
      <c r="C592">
        <v>2093.98796993757</v>
      </c>
      <c r="D592">
        <v>0.411340904654096</v>
      </c>
      <c r="E592">
        <v>223.200471713096</v>
      </c>
      <c r="F592">
        <v>17.0645431357167</v>
      </c>
      <c r="G592">
        <v>3281.20658252226</v>
      </c>
      <c r="H592">
        <v>0.240243387027336</v>
      </c>
      <c r="I592">
        <v>0.147095339415309</v>
      </c>
      <c r="J592">
        <v>18.8386710779003</v>
      </c>
      <c r="K592">
        <v>2.83291140536497</v>
      </c>
    </row>
    <row r="593" spans="1:11">
      <c r="A593">
        <v>591</v>
      </c>
      <c r="B593">
        <v>12.7513250193936</v>
      </c>
      <c r="C593">
        <v>2094.28401054083</v>
      </c>
      <c r="D593">
        <v>0.411343407964989</v>
      </c>
      <c r="E593">
        <v>223.227857837373</v>
      </c>
      <c r="F593">
        <v>17.0620802445644</v>
      </c>
      <c r="G593">
        <v>3280.72132640656</v>
      </c>
      <c r="H593">
        <v>0.240248920186671</v>
      </c>
      <c r="I593">
        <v>0.147096033227487</v>
      </c>
      <c r="J593">
        <v>18.8390144063673</v>
      </c>
      <c r="K593">
        <v>2.83291140536497</v>
      </c>
    </row>
    <row r="594" spans="1:11">
      <c r="A594">
        <v>592</v>
      </c>
      <c r="B594">
        <v>12.7436173929117</v>
      </c>
      <c r="C594">
        <v>2093.37276650628</v>
      </c>
      <c r="D594">
        <v>0.411307762939069</v>
      </c>
      <c r="E594">
        <v>223.141541826771</v>
      </c>
      <c r="F594">
        <v>17.0693969868996</v>
      </c>
      <c r="G594">
        <v>3281.89856867297</v>
      </c>
      <c r="H594">
        <v>0.240232740962374</v>
      </c>
      <c r="I594">
        <v>0.147094004523021</v>
      </c>
      <c r="J594">
        <v>18.8381484869029</v>
      </c>
      <c r="K594">
        <v>2.83291140536497</v>
      </c>
    </row>
    <row r="595" spans="1:11">
      <c r="A595">
        <v>593</v>
      </c>
      <c r="B595">
        <v>12.7518422827664</v>
      </c>
      <c r="C595">
        <v>2094.26442526765</v>
      </c>
      <c r="D595">
        <v>0.411349998524698</v>
      </c>
      <c r="E595">
        <v>223.226735122155</v>
      </c>
      <c r="F595">
        <v>17.0623138671259</v>
      </c>
      <c r="G595">
        <v>3280.8759842779</v>
      </c>
      <c r="H595">
        <v>0.240250322862959</v>
      </c>
      <c r="I595">
        <v>0.14709620911345</v>
      </c>
      <c r="J595">
        <v>18.8389358016027</v>
      </c>
      <c r="K595">
        <v>2.83291140536497</v>
      </c>
    </row>
    <row r="596" spans="1:11">
      <c r="A596">
        <v>594</v>
      </c>
      <c r="B596">
        <v>12.7512660433019</v>
      </c>
      <c r="C596">
        <v>2094.35889736096</v>
      </c>
      <c r="D596">
        <v>0.411321480269097</v>
      </c>
      <c r="E596">
        <v>223.233147999198</v>
      </c>
      <c r="F596">
        <v>17.0611204772092</v>
      </c>
      <c r="G596">
        <v>3280.66035999606</v>
      </c>
      <c r="H596">
        <v>0.240260031404188</v>
      </c>
      <c r="I596">
        <v>0.147097426520162</v>
      </c>
      <c r="J596">
        <v>18.8392193703412</v>
      </c>
      <c r="K596">
        <v>2.83291140536497</v>
      </c>
    </row>
    <row r="597" spans="1:11">
      <c r="A597">
        <v>595</v>
      </c>
      <c r="B597">
        <v>12.7521866938901</v>
      </c>
      <c r="C597">
        <v>2094.34566391504</v>
      </c>
      <c r="D597">
        <v>0.411374019648874</v>
      </c>
      <c r="E597">
        <v>223.232609469954</v>
      </c>
      <c r="F597">
        <v>17.0616418827194</v>
      </c>
      <c r="G597">
        <v>3280.72865904223</v>
      </c>
      <c r="H597">
        <v>0.240247421385347</v>
      </c>
      <c r="I597">
        <v>0.147095845289007</v>
      </c>
      <c r="J597">
        <v>18.8391872056404</v>
      </c>
      <c r="K597">
        <v>2.83291140536497</v>
      </c>
    </row>
    <row r="598" spans="1:11">
      <c r="A598">
        <v>596</v>
      </c>
      <c r="B598">
        <v>12.7456038355202</v>
      </c>
      <c r="C598">
        <v>2093.14815823635</v>
      </c>
      <c r="D598">
        <v>0.411294514612795</v>
      </c>
      <c r="E598">
        <v>223.125725827609</v>
      </c>
      <c r="F598">
        <v>17.0716452826881</v>
      </c>
      <c r="G598">
        <v>3282.80871601036</v>
      </c>
      <c r="H598">
        <v>0.240232113776965</v>
      </c>
      <c r="I598">
        <v>0.147093925882758</v>
      </c>
      <c r="J598">
        <v>18.8373841705356</v>
      </c>
      <c r="K598">
        <v>2.83291140536497</v>
      </c>
    </row>
    <row r="599" spans="1:11">
      <c r="A599">
        <v>597</v>
      </c>
      <c r="B599">
        <v>12.7487070995206</v>
      </c>
      <c r="C599">
        <v>2093.96569270365</v>
      </c>
      <c r="D599">
        <v>0.411345569628813</v>
      </c>
      <c r="E599">
        <v>223.197186553528</v>
      </c>
      <c r="F599">
        <v>17.064661961424</v>
      </c>
      <c r="G599">
        <v>3281.12834602352</v>
      </c>
      <c r="H599">
        <v>0.240239480974538</v>
      </c>
      <c r="I599">
        <v>0.147094849636415</v>
      </c>
      <c r="J599">
        <v>18.8387631446413</v>
      </c>
      <c r="K599">
        <v>2.83291140536497</v>
      </c>
    </row>
    <row r="600" spans="1:11">
      <c r="A600">
        <v>598</v>
      </c>
      <c r="B600">
        <v>12.7488226952722</v>
      </c>
      <c r="C600">
        <v>2093.89319182278</v>
      </c>
      <c r="D600">
        <v>0.411313143032171</v>
      </c>
      <c r="E600">
        <v>223.188357734625</v>
      </c>
      <c r="F600">
        <v>17.065461404644</v>
      </c>
      <c r="G600">
        <v>3281.07057969167</v>
      </c>
      <c r="H600">
        <v>0.24023986467031</v>
      </c>
      <c r="I600">
        <v>0.147094897747643</v>
      </c>
      <c r="J600">
        <v>18.8388895930612</v>
      </c>
      <c r="K600">
        <v>2.83291140536497</v>
      </c>
    </row>
    <row r="601" spans="1:11">
      <c r="A601">
        <v>599</v>
      </c>
      <c r="B601">
        <v>12.7465462900764</v>
      </c>
      <c r="C601">
        <v>2093.4878379937</v>
      </c>
      <c r="D601">
        <v>0.411356132043641</v>
      </c>
      <c r="E601">
        <v>223.153597830789</v>
      </c>
      <c r="F601">
        <v>17.0685392348741</v>
      </c>
      <c r="G601">
        <v>3282.14793705151</v>
      </c>
      <c r="H601">
        <v>0.24023071443964</v>
      </c>
      <c r="I601">
        <v>0.147093750426052</v>
      </c>
      <c r="J601">
        <v>18.8381477152362</v>
      </c>
      <c r="K601">
        <v>2.83291140536497</v>
      </c>
    </row>
    <row r="602" spans="1:11">
      <c r="A602">
        <v>600</v>
      </c>
      <c r="B602">
        <v>12.7474781520816</v>
      </c>
      <c r="C602">
        <v>2093.71679349414</v>
      </c>
      <c r="D602">
        <v>0.411351883479293</v>
      </c>
      <c r="E602">
        <v>223.177173279695</v>
      </c>
      <c r="F602">
        <v>17.0663883805633</v>
      </c>
      <c r="G602">
        <v>3281.5647194371</v>
      </c>
      <c r="H602">
        <v>0.240235544537409</v>
      </c>
      <c r="I602">
        <v>0.147094356054045</v>
      </c>
      <c r="J602">
        <v>18.8381851575268</v>
      </c>
      <c r="K602">
        <v>2.83291140536497</v>
      </c>
    </row>
    <row r="603" spans="1:11">
      <c r="A603">
        <v>601</v>
      </c>
      <c r="B603">
        <v>12.7452117081841</v>
      </c>
      <c r="C603">
        <v>2093.31267230702</v>
      </c>
      <c r="D603">
        <v>0.411332056332142</v>
      </c>
      <c r="E603">
        <v>223.142311187455</v>
      </c>
      <c r="F603">
        <v>17.0696035479536</v>
      </c>
      <c r="G603">
        <v>3281.98904309128</v>
      </c>
      <c r="H603">
        <v>0.240223283314703</v>
      </c>
      <c r="I603">
        <v>0.147092818683847</v>
      </c>
      <c r="J603">
        <v>18.8374546858608</v>
      </c>
      <c r="K603">
        <v>2.83291140536497</v>
      </c>
    </row>
    <row r="604" spans="1:11">
      <c r="A604">
        <v>602</v>
      </c>
      <c r="B604">
        <v>12.7502593943008</v>
      </c>
      <c r="C604">
        <v>2093.88600506414</v>
      </c>
      <c r="D604">
        <v>0.411316441327487</v>
      </c>
      <c r="E604">
        <v>223.197677763615</v>
      </c>
      <c r="F604">
        <v>17.065149599066</v>
      </c>
      <c r="G604">
        <v>3281.42138954265</v>
      </c>
      <c r="H604">
        <v>0.240244199927003</v>
      </c>
      <c r="I604">
        <v>0.147095441345373</v>
      </c>
      <c r="J604">
        <v>18.8378854378748</v>
      </c>
      <c r="K604">
        <v>2.83291140536497</v>
      </c>
    </row>
    <row r="605" spans="1:11">
      <c r="A605">
        <v>603</v>
      </c>
      <c r="B605">
        <v>12.7484084772761</v>
      </c>
      <c r="C605">
        <v>2093.71209066103</v>
      </c>
      <c r="D605">
        <v>0.411363401902869</v>
      </c>
      <c r="E605">
        <v>223.178282265291</v>
      </c>
      <c r="F605">
        <v>17.0665538188883</v>
      </c>
      <c r="G605">
        <v>3281.54088922236</v>
      </c>
      <c r="H605">
        <v>0.240230234663778</v>
      </c>
      <c r="I605">
        <v>0.14709369026927</v>
      </c>
      <c r="J605">
        <v>18.8380118270998</v>
      </c>
      <c r="K605">
        <v>2.83291140536497</v>
      </c>
    </row>
    <row r="606" spans="1:11">
      <c r="A606">
        <v>604</v>
      </c>
      <c r="B606">
        <v>12.7427344811275</v>
      </c>
      <c r="C606">
        <v>2093.13092831079</v>
      </c>
      <c r="D606">
        <v>0.41137269855662</v>
      </c>
      <c r="E606">
        <v>223.121334899294</v>
      </c>
      <c r="F606">
        <v>17.071068699664</v>
      </c>
      <c r="G606">
        <v>3282.40382890452</v>
      </c>
      <c r="H606">
        <v>0.240218201423184</v>
      </c>
      <c r="I606">
        <v>0.147092181510501</v>
      </c>
      <c r="J606">
        <v>18.8376824990044</v>
      </c>
      <c r="K606">
        <v>2.83291140536497</v>
      </c>
    </row>
    <row r="607" spans="1:11">
      <c r="A607">
        <v>605</v>
      </c>
      <c r="B607">
        <v>12.7421875592381</v>
      </c>
      <c r="C607">
        <v>2092.94208588038</v>
      </c>
      <c r="D607">
        <v>0.411383044200251</v>
      </c>
      <c r="E607">
        <v>223.106454525807</v>
      </c>
      <c r="F607">
        <v>17.0724138128222</v>
      </c>
      <c r="G607">
        <v>3282.89937985453</v>
      </c>
      <c r="H607">
        <v>0.240215807095683</v>
      </c>
      <c r="I607">
        <v>0.147091881310707</v>
      </c>
      <c r="J607">
        <v>18.8372031270005</v>
      </c>
      <c r="K607">
        <v>2.83291140536497</v>
      </c>
    </row>
    <row r="608" spans="1:11">
      <c r="A608">
        <v>606</v>
      </c>
      <c r="B608">
        <v>12.74288553894</v>
      </c>
      <c r="C608">
        <v>2092.93648517181</v>
      </c>
      <c r="D608">
        <v>0.411423599533578</v>
      </c>
      <c r="E608">
        <v>223.104755964473</v>
      </c>
      <c r="F608">
        <v>17.0725120765805</v>
      </c>
      <c r="G608">
        <v>3282.95475832461</v>
      </c>
      <c r="H608">
        <v>0.240203627950049</v>
      </c>
      <c r="I608">
        <v>0.14709035433129</v>
      </c>
      <c r="J608">
        <v>18.8372867157543</v>
      </c>
      <c r="K608">
        <v>2.83291140536497</v>
      </c>
    </row>
    <row r="609" spans="1:11">
      <c r="A609">
        <v>607</v>
      </c>
      <c r="B609">
        <v>12.7423382073306</v>
      </c>
      <c r="C609">
        <v>2092.65996585745</v>
      </c>
      <c r="D609">
        <v>0.411416896706845</v>
      </c>
      <c r="E609">
        <v>223.080254242556</v>
      </c>
      <c r="F609">
        <v>17.0748702329257</v>
      </c>
      <c r="G609">
        <v>3283.34034939546</v>
      </c>
      <c r="H609">
        <v>0.240198117398898</v>
      </c>
      <c r="I609">
        <v>0.147089663457559</v>
      </c>
      <c r="J609">
        <v>18.8368427069727</v>
      </c>
      <c r="K609">
        <v>2.83291140536497</v>
      </c>
    </row>
    <row r="610" spans="1:11">
      <c r="A610">
        <v>608</v>
      </c>
      <c r="B610">
        <v>12.748390393681</v>
      </c>
      <c r="C610">
        <v>2093.48148115365</v>
      </c>
      <c r="D610">
        <v>0.411473168793373</v>
      </c>
      <c r="E610">
        <v>223.15480215388</v>
      </c>
      <c r="F610">
        <v>17.0683266280921</v>
      </c>
      <c r="G610">
        <v>3282.16205314213</v>
      </c>
      <c r="H610">
        <v>0.240210701268236</v>
      </c>
      <c r="I610">
        <v>0.147091241152116</v>
      </c>
      <c r="J610">
        <v>18.8379596521683</v>
      </c>
      <c r="K610">
        <v>2.83291140536497</v>
      </c>
    </row>
    <row r="611" spans="1:11">
      <c r="A611">
        <v>609</v>
      </c>
      <c r="B611">
        <v>12.7432469337234</v>
      </c>
      <c r="C611">
        <v>2092.95475185776</v>
      </c>
      <c r="D611">
        <v>0.41144726800201</v>
      </c>
      <c r="E611">
        <v>223.104702672265</v>
      </c>
      <c r="F611">
        <v>17.0723907517808</v>
      </c>
      <c r="G611">
        <v>3282.76987291854</v>
      </c>
      <c r="H611">
        <v>0.240198353601738</v>
      </c>
      <c r="I611">
        <v>0.147089693070733</v>
      </c>
      <c r="J611">
        <v>18.8374753265361</v>
      </c>
      <c r="K611">
        <v>2.83291140536497</v>
      </c>
    </row>
    <row r="612" spans="1:11">
      <c r="A612">
        <v>610</v>
      </c>
      <c r="B612">
        <v>12.744587733414</v>
      </c>
      <c r="C612">
        <v>2093.33116354899</v>
      </c>
      <c r="D612">
        <v>0.411396485047821</v>
      </c>
      <c r="E612">
        <v>223.138828808585</v>
      </c>
      <c r="F612">
        <v>17.0693974956662</v>
      </c>
      <c r="G612">
        <v>3281.81746391009</v>
      </c>
      <c r="H612">
        <v>0.240218480267202</v>
      </c>
      <c r="I612">
        <v>0.147092216472003</v>
      </c>
      <c r="J612">
        <v>18.8380212160857</v>
      </c>
      <c r="K612">
        <v>2.83291140536497</v>
      </c>
    </row>
    <row r="613" spans="1:11">
      <c r="A613">
        <v>611</v>
      </c>
      <c r="B613">
        <v>12.74318239106</v>
      </c>
      <c r="C613">
        <v>2092.65226020712</v>
      </c>
      <c r="D613">
        <v>0.411410196188466</v>
      </c>
      <c r="E613">
        <v>223.080486886747</v>
      </c>
      <c r="F613">
        <v>17.0749074301844</v>
      </c>
      <c r="G613">
        <v>3283.09140920634</v>
      </c>
      <c r="H613">
        <v>0.240194029297081</v>
      </c>
      <c r="I613">
        <v>0.147089150928558</v>
      </c>
      <c r="J613">
        <v>18.8367304022972</v>
      </c>
      <c r="K613">
        <v>2.83291140536497</v>
      </c>
    </row>
    <row r="614" spans="1:11">
      <c r="A614">
        <v>612</v>
      </c>
      <c r="B614">
        <v>12.7432484554987</v>
      </c>
      <c r="C614">
        <v>2092.53313761328</v>
      </c>
      <c r="D614">
        <v>0.411443109608839</v>
      </c>
      <c r="E614">
        <v>223.071896469323</v>
      </c>
      <c r="F614">
        <v>17.0761457006877</v>
      </c>
      <c r="G614">
        <v>3283.93115702882</v>
      </c>
      <c r="H614">
        <v>0.240191539327705</v>
      </c>
      <c r="I614">
        <v>0.147088838762258</v>
      </c>
      <c r="J614">
        <v>18.8363517823901</v>
      </c>
      <c r="K614">
        <v>2.83291140536497</v>
      </c>
    </row>
    <row r="615" spans="1:11">
      <c r="A615">
        <v>613</v>
      </c>
      <c r="B615">
        <v>12.7388242995145</v>
      </c>
      <c r="C615">
        <v>2091.83976375537</v>
      </c>
      <c r="D615">
        <v>0.41140853939028</v>
      </c>
      <c r="E615">
        <v>223.006677557151</v>
      </c>
      <c r="F615">
        <v>17.0816733212569</v>
      </c>
      <c r="G615">
        <v>3284.72650873918</v>
      </c>
      <c r="H615">
        <v>0.24018097308577</v>
      </c>
      <c r="I615">
        <v>0.147087514106063</v>
      </c>
      <c r="J615">
        <v>18.835621206015</v>
      </c>
      <c r="K615">
        <v>2.83291140536497</v>
      </c>
    </row>
    <row r="616" spans="1:11">
      <c r="A616">
        <v>614</v>
      </c>
      <c r="B616">
        <v>12.7405823578004</v>
      </c>
      <c r="C616">
        <v>2092.36485260617</v>
      </c>
      <c r="D616">
        <v>0.411447839063643</v>
      </c>
      <c r="E616">
        <v>223.052037597048</v>
      </c>
      <c r="F616">
        <v>17.0770202874748</v>
      </c>
      <c r="G616">
        <v>3284.36096948178</v>
      </c>
      <c r="H616">
        <v>0.240199969984598</v>
      </c>
      <c r="I616">
        <v>0.147089895720178</v>
      </c>
      <c r="J616">
        <v>18.8365989758521</v>
      </c>
      <c r="K616">
        <v>2.83291140536497</v>
      </c>
    </row>
    <row r="617" spans="1:11">
      <c r="A617">
        <v>615</v>
      </c>
      <c r="B617">
        <v>12.7389678879583</v>
      </c>
      <c r="C617">
        <v>2091.96152846415</v>
      </c>
      <c r="D617">
        <v>0.411436550274861</v>
      </c>
      <c r="E617">
        <v>223.015013788587</v>
      </c>
      <c r="F617">
        <v>17.0805677991591</v>
      </c>
      <c r="G617">
        <v>3285.10532878469</v>
      </c>
      <c r="H617">
        <v>0.240189718127991</v>
      </c>
      <c r="I617">
        <v>0.147088610440928</v>
      </c>
      <c r="J617">
        <v>18.8360839928277</v>
      </c>
      <c r="K617">
        <v>2.83291140536497</v>
      </c>
    </row>
    <row r="618" spans="1:11">
      <c r="A618">
        <v>616</v>
      </c>
      <c r="B618">
        <v>12.737003642318</v>
      </c>
      <c r="C618">
        <v>2091.94407199276</v>
      </c>
      <c r="D618">
        <v>0.411477877188228</v>
      </c>
      <c r="E618">
        <v>223.013501349582</v>
      </c>
      <c r="F618">
        <v>17.0801718801477</v>
      </c>
      <c r="G618">
        <v>3285.08101318359</v>
      </c>
      <c r="H618">
        <v>0.240190894674576</v>
      </c>
      <c r="I618">
        <v>0.147088757942815</v>
      </c>
      <c r="J618">
        <v>18.8360985399894</v>
      </c>
      <c r="K618">
        <v>2.83291140536497</v>
      </c>
    </row>
    <row r="619" spans="1:11">
      <c r="A619">
        <v>617</v>
      </c>
      <c r="B619">
        <v>12.7369245999714</v>
      </c>
      <c r="C619">
        <v>2091.89654066881</v>
      </c>
      <c r="D619">
        <v>0.411467934599783</v>
      </c>
      <c r="E619">
        <v>223.007788475978</v>
      </c>
      <c r="F619">
        <v>17.080787771559</v>
      </c>
      <c r="G619">
        <v>3285.38499747288</v>
      </c>
      <c r="H619">
        <v>0.240186776010222</v>
      </c>
      <c r="I619">
        <v>0.147088241594535</v>
      </c>
      <c r="J619">
        <v>18.8361369202839</v>
      </c>
      <c r="K619">
        <v>2.83291140536497</v>
      </c>
    </row>
    <row r="620" spans="1:11">
      <c r="A620">
        <v>618</v>
      </c>
      <c r="B620">
        <v>12.7363899432163</v>
      </c>
      <c r="C620">
        <v>2092.0724975898</v>
      </c>
      <c r="D620">
        <v>0.411405841970589</v>
      </c>
      <c r="E620">
        <v>223.021694537203</v>
      </c>
      <c r="F620">
        <v>17.0795208039342</v>
      </c>
      <c r="G620">
        <v>3284.32962663703</v>
      </c>
      <c r="H620">
        <v>0.240192396538159</v>
      </c>
      <c r="I620">
        <v>0.147088946230042</v>
      </c>
      <c r="J620">
        <v>18.8365995640026</v>
      </c>
      <c r="K620">
        <v>2.83291140536497</v>
      </c>
    </row>
    <row r="621" spans="1:11">
      <c r="A621">
        <v>619</v>
      </c>
      <c r="B621">
        <v>12.7385934010388</v>
      </c>
      <c r="C621">
        <v>2092.05717573791</v>
      </c>
      <c r="D621">
        <v>0.411459845904617</v>
      </c>
      <c r="E621">
        <v>223.022894683914</v>
      </c>
      <c r="F621">
        <v>17.0794715365076</v>
      </c>
      <c r="G621">
        <v>3284.84386893483</v>
      </c>
      <c r="H621">
        <v>0.240192341967908</v>
      </c>
      <c r="I621">
        <v>0.147088939388605</v>
      </c>
      <c r="J621">
        <v>18.83629299766</v>
      </c>
      <c r="K621">
        <v>2.83291140536497</v>
      </c>
    </row>
    <row r="622" spans="1:11">
      <c r="A622">
        <v>620</v>
      </c>
      <c r="B622">
        <v>12.7449304246362</v>
      </c>
      <c r="C622">
        <v>2092.98088692477</v>
      </c>
      <c r="D622">
        <v>0.411465278899164</v>
      </c>
      <c r="E622">
        <v>223.109713601098</v>
      </c>
      <c r="F622">
        <v>17.0718764351003</v>
      </c>
      <c r="G622">
        <v>3283.69970440159</v>
      </c>
      <c r="H622">
        <v>0.240220665470405</v>
      </c>
      <c r="I622">
        <v>0.147092490454209</v>
      </c>
      <c r="J622">
        <v>18.8372621813677</v>
      </c>
      <c r="K622">
        <v>2.83291140536497</v>
      </c>
    </row>
    <row r="623" spans="1:11">
      <c r="A623">
        <v>621</v>
      </c>
      <c r="B623">
        <v>12.7396739823092</v>
      </c>
      <c r="C623">
        <v>2092.42811027094</v>
      </c>
      <c r="D623">
        <v>0.411439327954787</v>
      </c>
      <c r="E623">
        <v>223.056436305207</v>
      </c>
      <c r="F623">
        <v>17.076352063405</v>
      </c>
      <c r="G623">
        <v>3284.14794189442</v>
      </c>
      <c r="H623">
        <v>0.240205732160378</v>
      </c>
      <c r="I623">
        <v>0.147090618145548</v>
      </c>
      <c r="J623">
        <v>18.8368500608782</v>
      </c>
      <c r="K623">
        <v>2.83291140536497</v>
      </c>
    </row>
    <row r="624" spans="1:11">
      <c r="A624">
        <v>622</v>
      </c>
      <c r="B624">
        <v>12.7469783032155</v>
      </c>
      <c r="C624">
        <v>2093.38058127304</v>
      </c>
      <c r="D624">
        <v>0.41150462037933</v>
      </c>
      <c r="E624">
        <v>223.145305463998</v>
      </c>
      <c r="F624">
        <v>17.0687052898034</v>
      </c>
      <c r="G624">
        <v>3283.00987533376</v>
      </c>
      <c r="H624">
        <v>0.240216330535404</v>
      </c>
      <c r="I624">
        <v>0.14709194693916</v>
      </c>
      <c r="J624">
        <v>18.8378564312313</v>
      </c>
      <c r="K624">
        <v>2.83291140536497</v>
      </c>
    </row>
    <row r="625" spans="1:11">
      <c r="A625">
        <v>623</v>
      </c>
      <c r="B625">
        <v>12.7429929082316</v>
      </c>
      <c r="C625">
        <v>2092.72482389064</v>
      </c>
      <c r="D625">
        <v>0.41142731014248</v>
      </c>
      <c r="E625">
        <v>223.084199407494</v>
      </c>
      <c r="F625">
        <v>17.0742092058906</v>
      </c>
      <c r="G625">
        <v>3283.85050215224</v>
      </c>
      <c r="H625">
        <v>0.240211822921934</v>
      </c>
      <c r="I625">
        <v>0.14709138178192</v>
      </c>
      <c r="J625">
        <v>18.8371261155223</v>
      </c>
      <c r="K625">
        <v>2.83291140536497</v>
      </c>
    </row>
    <row r="626" spans="1:11">
      <c r="A626">
        <v>624</v>
      </c>
      <c r="B626">
        <v>12.7408180315368</v>
      </c>
      <c r="C626">
        <v>2092.54657027913</v>
      </c>
      <c r="D626">
        <v>0.411453484776949</v>
      </c>
      <c r="E626">
        <v>223.065172775162</v>
      </c>
      <c r="F626">
        <v>17.0757062655953</v>
      </c>
      <c r="G626">
        <v>3283.81958251761</v>
      </c>
      <c r="H626">
        <v>0.240200599447916</v>
      </c>
      <c r="I626">
        <v>0.147089974637661</v>
      </c>
      <c r="J626">
        <v>18.8371880467965</v>
      </c>
      <c r="K626">
        <v>2.83291140536497</v>
      </c>
    </row>
    <row r="627" spans="1:11">
      <c r="A627">
        <v>625</v>
      </c>
      <c r="B627">
        <v>12.7403742464232</v>
      </c>
      <c r="C627">
        <v>2092.34240303552</v>
      </c>
      <c r="D627">
        <v>0.41144636091605</v>
      </c>
      <c r="E627">
        <v>223.050113047783</v>
      </c>
      <c r="F627">
        <v>17.0772474451879</v>
      </c>
      <c r="G627">
        <v>3284.51468483034</v>
      </c>
      <c r="H627">
        <v>0.240200767967996</v>
      </c>
      <c r="I627">
        <v>0.147089995765497</v>
      </c>
      <c r="J627">
        <v>18.8365562109898</v>
      </c>
      <c r="K627">
        <v>2.83291140536497</v>
      </c>
    </row>
    <row r="628" spans="1:11">
      <c r="A628">
        <v>626</v>
      </c>
      <c r="B628">
        <v>12.7364318033816</v>
      </c>
      <c r="C628">
        <v>2091.59532629034</v>
      </c>
      <c r="D628">
        <v>0.41142860930813</v>
      </c>
      <c r="E628">
        <v>222.981774473489</v>
      </c>
      <c r="F628">
        <v>17.0833235891355</v>
      </c>
      <c r="G628">
        <v>3285.51864002452</v>
      </c>
      <c r="H628">
        <v>0.240183321660087</v>
      </c>
      <c r="I628">
        <v>0.14708780853536</v>
      </c>
      <c r="J628">
        <v>18.8355910581788</v>
      </c>
      <c r="K628">
        <v>2.83291140536497</v>
      </c>
    </row>
    <row r="629" spans="1:11">
      <c r="A629">
        <v>627</v>
      </c>
      <c r="B629">
        <v>12.7403958384598</v>
      </c>
      <c r="C629">
        <v>2092.32192452398</v>
      </c>
      <c r="D629">
        <v>0.411432579471682</v>
      </c>
      <c r="E629">
        <v>223.049112918895</v>
      </c>
      <c r="F629">
        <v>17.077346126694</v>
      </c>
      <c r="G629">
        <v>3284.35180079415</v>
      </c>
      <c r="H629">
        <v>0.240202572469539</v>
      </c>
      <c r="I629">
        <v>0.147090222001671</v>
      </c>
      <c r="J629">
        <v>18.8364550543312</v>
      </c>
      <c r="K629">
        <v>2.83291140536497</v>
      </c>
    </row>
    <row r="630" spans="1:11">
      <c r="A630">
        <v>628</v>
      </c>
      <c r="B630">
        <v>12.7409791118784</v>
      </c>
      <c r="C630">
        <v>2092.46109493157</v>
      </c>
      <c r="D630">
        <v>0.411431778150498</v>
      </c>
      <c r="E630">
        <v>223.058218974574</v>
      </c>
      <c r="F630">
        <v>17.0763434115942</v>
      </c>
      <c r="G630">
        <v>3283.94710906871</v>
      </c>
      <c r="H630">
        <v>0.240199780378982</v>
      </c>
      <c r="I630">
        <v>0.147089871948852</v>
      </c>
      <c r="J630">
        <v>18.8369833288068</v>
      </c>
      <c r="K630">
        <v>2.83291140536497</v>
      </c>
    </row>
    <row r="631" spans="1:11">
      <c r="A631">
        <v>629</v>
      </c>
      <c r="B631">
        <v>12.7387164499913</v>
      </c>
      <c r="C631">
        <v>2091.9614279948</v>
      </c>
      <c r="D631">
        <v>0.41144015989651</v>
      </c>
      <c r="E631">
        <v>223.016257381494</v>
      </c>
      <c r="F631">
        <v>17.0805414229879</v>
      </c>
      <c r="G631">
        <v>3285.08124825573</v>
      </c>
      <c r="H631">
        <v>0.240190360634124</v>
      </c>
      <c r="I631">
        <v>0.14708869099089</v>
      </c>
      <c r="J631">
        <v>18.8359867286507</v>
      </c>
      <c r="K631">
        <v>2.83291140536497</v>
      </c>
    </row>
    <row r="632" spans="1:11">
      <c r="A632">
        <v>630</v>
      </c>
      <c r="B632">
        <v>12.7406280925649</v>
      </c>
      <c r="C632">
        <v>2092.30387358011</v>
      </c>
      <c r="D632">
        <v>0.411415164983084</v>
      </c>
      <c r="E632">
        <v>223.048252338429</v>
      </c>
      <c r="F632">
        <v>17.0773615957289</v>
      </c>
      <c r="G632">
        <v>3284.71519960309</v>
      </c>
      <c r="H632">
        <v>0.240209070432165</v>
      </c>
      <c r="I632">
        <v>0.147091036683381</v>
      </c>
      <c r="J632">
        <v>18.8363057528976</v>
      </c>
      <c r="K632">
        <v>2.83291140536497</v>
      </c>
    </row>
    <row r="633" spans="1:11">
      <c r="A633">
        <v>631</v>
      </c>
      <c r="B633">
        <v>12.7414070359177</v>
      </c>
      <c r="C633">
        <v>2092.55134628957</v>
      </c>
      <c r="D633">
        <v>0.4114450845864</v>
      </c>
      <c r="E633">
        <v>223.069486063734</v>
      </c>
      <c r="F633">
        <v>17.0755833741625</v>
      </c>
      <c r="G633">
        <v>3284.06039619313</v>
      </c>
      <c r="H633">
        <v>0.240204221000516</v>
      </c>
      <c r="I633">
        <v>0.147090428684493</v>
      </c>
      <c r="J633">
        <v>18.8368187169151</v>
      </c>
      <c r="K633">
        <v>2.83291140536497</v>
      </c>
    </row>
    <row r="634" spans="1:11">
      <c r="A634">
        <v>632</v>
      </c>
      <c r="B634">
        <v>12.7458539695771</v>
      </c>
      <c r="C634">
        <v>2093.04317933008</v>
      </c>
      <c r="D634">
        <v>0.41147588200616</v>
      </c>
      <c r="E634">
        <v>223.116738244685</v>
      </c>
      <c r="F634">
        <v>17.0714517879448</v>
      </c>
      <c r="G634">
        <v>3283.52990391934</v>
      </c>
      <c r="H634">
        <v>0.240216484089741</v>
      </c>
      <c r="I634">
        <v>0.147091966191701</v>
      </c>
      <c r="J634">
        <v>18.8372145583871</v>
      </c>
      <c r="K634">
        <v>2.83291140536497</v>
      </c>
    </row>
    <row r="635" spans="1:11">
      <c r="A635">
        <v>633</v>
      </c>
      <c r="B635">
        <v>12.7392401978351</v>
      </c>
      <c r="C635">
        <v>2092.27370611244</v>
      </c>
      <c r="D635">
        <v>0.411423715419918</v>
      </c>
      <c r="E635">
        <v>223.042619081898</v>
      </c>
      <c r="F635">
        <v>17.077865731765</v>
      </c>
      <c r="G635">
        <v>3284.55303123462</v>
      </c>
      <c r="H635">
        <v>0.240201746753796</v>
      </c>
      <c r="I635">
        <v>0.147090118478859</v>
      </c>
      <c r="J635">
        <v>18.8365878175986</v>
      </c>
      <c r="K635">
        <v>2.83291140536497</v>
      </c>
    </row>
    <row r="636" spans="1:11">
      <c r="A636">
        <v>634</v>
      </c>
      <c r="B636">
        <v>12.7456313690395</v>
      </c>
      <c r="C636">
        <v>2093.14960234479</v>
      </c>
      <c r="D636">
        <v>0.411475485129988</v>
      </c>
      <c r="E636">
        <v>223.125680723406</v>
      </c>
      <c r="F636">
        <v>17.0704010442789</v>
      </c>
      <c r="G636">
        <v>3283.07157326167</v>
      </c>
      <c r="H636">
        <v>0.240212498853177</v>
      </c>
      <c r="I636">
        <v>0.147091466528542</v>
      </c>
      <c r="J636">
        <v>18.8374098502299</v>
      </c>
      <c r="K636">
        <v>2.83291140536497</v>
      </c>
    </row>
    <row r="637" spans="1:11">
      <c r="A637">
        <v>635</v>
      </c>
      <c r="B637">
        <v>12.7436092975799</v>
      </c>
      <c r="C637">
        <v>2092.66459154994</v>
      </c>
      <c r="D637">
        <v>0.411464645013263</v>
      </c>
      <c r="E637">
        <v>223.080765763818</v>
      </c>
      <c r="F637">
        <v>17.0746539972672</v>
      </c>
      <c r="G637">
        <v>3284.03477948411</v>
      </c>
      <c r="H637">
        <v>0.240205099359108</v>
      </c>
      <c r="I637">
        <v>0.14709053880823</v>
      </c>
      <c r="J637">
        <v>18.8368526305234</v>
      </c>
      <c r="K637">
        <v>2.83291140536497</v>
      </c>
    </row>
    <row r="638" spans="1:11">
      <c r="A638">
        <v>636</v>
      </c>
      <c r="B638">
        <v>12.734584340965</v>
      </c>
      <c r="C638">
        <v>2091.4133847928</v>
      </c>
      <c r="D638">
        <v>0.411483963142357</v>
      </c>
      <c r="E638">
        <v>222.963080930286</v>
      </c>
      <c r="F638">
        <v>17.0845725552132</v>
      </c>
      <c r="G638">
        <v>3286.16249283384</v>
      </c>
      <c r="H638">
        <v>0.240175373842922</v>
      </c>
      <c r="I638">
        <v>0.147086812165556</v>
      </c>
      <c r="J638">
        <v>18.8355802828517</v>
      </c>
      <c r="K638">
        <v>2.83291140536497</v>
      </c>
    </row>
    <row r="639" spans="1:11">
      <c r="A639">
        <v>637</v>
      </c>
      <c r="B639">
        <v>12.7425301574051</v>
      </c>
      <c r="C639">
        <v>2092.53414149202</v>
      </c>
      <c r="D639">
        <v>0.411457454269063</v>
      </c>
      <c r="E639">
        <v>223.068414979231</v>
      </c>
      <c r="F639">
        <v>17.0757016560348</v>
      </c>
      <c r="G639">
        <v>3284.23523977046</v>
      </c>
      <c r="H639">
        <v>0.240205205317439</v>
      </c>
      <c r="I639">
        <v>0.147090552092721</v>
      </c>
      <c r="J639">
        <v>18.8367306321866</v>
      </c>
      <c r="K639">
        <v>2.83291140536497</v>
      </c>
    </row>
    <row r="640" spans="1:11">
      <c r="A640">
        <v>638</v>
      </c>
      <c r="B640">
        <v>12.7446664122379</v>
      </c>
      <c r="C640">
        <v>2093.05729863452</v>
      </c>
      <c r="D640">
        <v>0.41151653975691</v>
      </c>
      <c r="E640">
        <v>223.113582069006</v>
      </c>
      <c r="F640">
        <v>17.0713001315973</v>
      </c>
      <c r="G640">
        <v>3283.32274135077</v>
      </c>
      <c r="H640">
        <v>0.240205028753309</v>
      </c>
      <c r="I640">
        <v>0.147090529956054</v>
      </c>
      <c r="J640">
        <v>18.8376628062312</v>
      </c>
      <c r="K640">
        <v>2.83291140536497</v>
      </c>
    </row>
    <row r="641" spans="1:11">
      <c r="A641">
        <v>639</v>
      </c>
      <c r="B641">
        <v>12.7385529558931</v>
      </c>
      <c r="C641">
        <v>2092.00387994987</v>
      </c>
      <c r="D641">
        <v>0.411421508743556</v>
      </c>
      <c r="E641">
        <v>223.021366263969</v>
      </c>
      <c r="F641">
        <v>17.0799130023686</v>
      </c>
      <c r="G641">
        <v>3284.7618466268</v>
      </c>
      <c r="H641">
        <v>0.240190646032989</v>
      </c>
      <c r="I641">
        <v>0.147088726770942</v>
      </c>
      <c r="J641">
        <v>18.8359002479243</v>
      </c>
      <c r="K641">
        <v>2.83291140536497</v>
      </c>
    </row>
    <row r="642" spans="1:11">
      <c r="A642">
        <v>640</v>
      </c>
      <c r="B642">
        <v>12.7399903033369</v>
      </c>
      <c r="C642">
        <v>2092.21848091278</v>
      </c>
      <c r="D642">
        <v>0.411482325333598</v>
      </c>
      <c r="E642">
        <v>223.039497746912</v>
      </c>
      <c r="F642">
        <v>17.0779378174511</v>
      </c>
      <c r="G642">
        <v>3284.25307425402</v>
      </c>
      <c r="H642">
        <v>0.24018541963812</v>
      </c>
      <c r="I642">
        <v>0.147088071550561</v>
      </c>
      <c r="J642">
        <v>18.83631673312</v>
      </c>
      <c r="K642">
        <v>2.83291140536497</v>
      </c>
    </row>
    <row r="643" spans="1:11">
      <c r="A643">
        <v>641</v>
      </c>
      <c r="B643">
        <v>12.7398426852688</v>
      </c>
      <c r="C643">
        <v>2092.06640924774</v>
      </c>
      <c r="D643">
        <v>0.411426445074225</v>
      </c>
      <c r="E643">
        <v>223.027269133985</v>
      </c>
      <c r="F643">
        <v>17.0795008109379</v>
      </c>
      <c r="G643">
        <v>3284.92262104257</v>
      </c>
      <c r="H643">
        <v>0.2401981891101</v>
      </c>
      <c r="I643">
        <v>0.147089672448119</v>
      </c>
      <c r="J643">
        <v>18.8359575924984</v>
      </c>
      <c r="K643">
        <v>2.83291140536497</v>
      </c>
    </row>
    <row r="644" spans="1:11">
      <c r="A644">
        <v>642</v>
      </c>
      <c r="B644">
        <v>12.7401870869766</v>
      </c>
      <c r="C644">
        <v>2092.29870406774</v>
      </c>
      <c r="D644">
        <v>0.411452385507935</v>
      </c>
      <c r="E644">
        <v>223.046553773141</v>
      </c>
      <c r="F644">
        <v>17.077491530338</v>
      </c>
      <c r="G644">
        <v>3284.44648097412</v>
      </c>
      <c r="H644">
        <v>0.240197265524883</v>
      </c>
      <c r="I644">
        <v>0.147089556656775</v>
      </c>
      <c r="J644">
        <v>18.8364584228097</v>
      </c>
      <c r="K644">
        <v>2.83291140536497</v>
      </c>
    </row>
    <row r="645" spans="1:11">
      <c r="A645">
        <v>643</v>
      </c>
      <c r="B645">
        <v>12.7419163241366</v>
      </c>
      <c r="C645">
        <v>2092.42955637963</v>
      </c>
      <c r="D645">
        <v>0.411460471883177</v>
      </c>
      <c r="E645">
        <v>223.059100587576</v>
      </c>
      <c r="F645">
        <v>17.0766513624829</v>
      </c>
      <c r="G645">
        <v>3284.22404423499</v>
      </c>
      <c r="H645">
        <v>0.240196296291446</v>
      </c>
      <c r="I645">
        <v>0.147089435142823</v>
      </c>
      <c r="J645">
        <v>18.8365527973722</v>
      </c>
      <c r="K645">
        <v>2.83291140536497</v>
      </c>
    </row>
    <row r="646" spans="1:11">
      <c r="A646">
        <v>644</v>
      </c>
      <c r="B646">
        <v>12.7412327835114</v>
      </c>
      <c r="C646">
        <v>2092.38728434941</v>
      </c>
      <c r="D646">
        <v>0.411469435484274</v>
      </c>
      <c r="E646">
        <v>223.053976801759</v>
      </c>
      <c r="F646">
        <v>17.0769612422868</v>
      </c>
      <c r="G646">
        <v>3284.26448789936</v>
      </c>
      <c r="H646">
        <v>0.240194136007858</v>
      </c>
      <c r="I646">
        <v>0.147089164306896</v>
      </c>
      <c r="J646">
        <v>18.836627929327</v>
      </c>
      <c r="K646">
        <v>2.83291140536497</v>
      </c>
    </row>
    <row r="647" spans="1:11">
      <c r="A647">
        <v>645</v>
      </c>
      <c r="B647">
        <v>12.7444161344067</v>
      </c>
      <c r="C647">
        <v>2092.74210087678</v>
      </c>
      <c r="D647">
        <v>0.411451217086258</v>
      </c>
      <c r="E647">
        <v>223.088844675901</v>
      </c>
      <c r="F647">
        <v>17.0741453016539</v>
      </c>
      <c r="G647">
        <v>3283.76861972071</v>
      </c>
      <c r="H647">
        <v>0.240205234081138</v>
      </c>
      <c r="I647">
        <v>0.147090555698961</v>
      </c>
      <c r="J647">
        <v>18.8368259593411</v>
      </c>
      <c r="K647">
        <v>2.83291140536497</v>
      </c>
    </row>
    <row r="648" spans="1:11">
      <c r="A648">
        <v>646</v>
      </c>
      <c r="B648">
        <v>12.7446909585163</v>
      </c>
      <c r="C648">
        <v>2092.83870359607</v>
      </c>
      <c r="D648">
        <v>0.411445449480364</v>
      </c>
      <c r="E648">
        <v>223.096471459422</v>
      </c>
      <c r="F648">
        <v>17.0734560674573</v>
      </c>
      <c r="G648">
        <v>3283.51523886553</v>
      </c>
      <c r="H648">
        <v>0.240206601484184</v>
      </c>
      <c r="I648">
        <v>0.147090727137098</v>
      </c>
      <c r="J648">
        <v>18.8370701270821</v>
      </c>
      <c r="K648">
        <v>2.83291140536497</v>
      </c>
    </row>
    <row r="649" spans="1:11">
      <c r="A649">
        <v>647</v>
      </c>
      <c r="B649">
        <v>12.7449474527616</v>
      </c>
      <c r="C649">
        <v>2092.9313682574</v>
      </c>
      <c r="D649">
        <v>0.411429928350637</v>
      </c>
      <c r="E649">
        <v>223.105829630445</v>
      </c>
      <c r="F649">
        <v>17.0726465544535</v>
      </c>
      <c r="G649">
        <v>3283.33080652876</v>
      </c>
      <c r="H649">
        <v>0.240214302089128</v>
      </c>
      <c r="I649">
        <v>0.147091692614824</v>
      </c>
      <c r="J649">
        <v>18.8371129048227</v>
      </c>
      <c r="K649">
        <v>2.83291140536497</v>
      </c>
    </row>
    <row r="650" spans="1:11">
      <c r="A650">
        <v>648</v>
      </c>
      <c r="B650">
        <v>12.7465940905461</v>
      </c>
      <c r="C650">
        <v>2093.16457460965</v>
      </c>
      <c r="D650">
        <v>0.411444921474805</v>
      </c>
      <c r="E650">
        <v>223.127156966613</v>
      </c>
      <c r="F650">
        <v>17.0708003230537</v>
      </c>
      <c r="G650">
        <v>3283.01955994476</v>
      </c>
      <c r="H650">
        <v>0.240217922610059</v>
      </c>
      <c r="I650">
        <v>0.147092146552904</v>
      </c>
      <c r="J650">
        <v>18.8374144016817</v>
      </c>
      <c r="K650">
        <v>2.83291140536497</v>
      </c>
    </row>
    <row r="651" spans="1:11">
      <c r="A651">
        <v>649</v>
      </c>
      <c r="B651">
        <v>12.7464813764513</v>
      </c>
      <c r="C651">
        <v>2093.05838457962</v>
      </c>
      <c r="D651">
        <v>0.41144871686064</v>
      </c>
      <c r="E651">
        <v>223.119051047502</v>
      </c>
      <c r="F651">
        <v>17.0717471004362</v>
      </c>
      <c r="G651">
        <v>3283.33599772682</v>
      </c>
      <c r="H651">
        <v>0.240214476937434</v>
      </c>
      <c r="I651">
        <v>0.147091714537042</v>
      </c>
      <c r="J651">
        <v>18.8371155651815</v>
      </c>
      <c r="K651">
        <v>2.83291140536497</v>
      </c>
    </row>
    <row r="652" spans="1:11">
      <c r="A652">
        <v>650</v>
      </c>
      <c r="B652">
        <v>12.7455199068831</v>
      </c>
      <c r="C652">
        <v>2092.91547138292</v>
      </c>
      <c r="D652">
        <v>0.411450661873232</v>
      </c>
      <c r="E652">
        <v>223.105003950956</v>
      </c>
      <c r="F652">
        <v>17.0728286196059</v>
      </c>
      <c r="G652">
        <v>3283.57857593129</v>
      </c>
      <c r="H652">
        <v>0.240211881262767</v>
      </c>
      <c r="I652">
        <v>0.147091389096545</v>
      </c>
      <c r="J652">
        <v>18.8370225624943</v>
      </c>
      <c r="K652">
        <v>2.83291140536497</v>
      </c>
    </row>
    <row r="653" spans="1:11">
      <c r="A653">
        <v>651</v>
      </c>
      <c r="B653">
        <v>12.7480413422094</v>
      </c>
      <c r="C653">
        <v>2093.23518467988</v>
      </c>
      <c r="D653">
        <v>0.411441620612252</v>
      </c>
      <c r="E653">
        <v>223.134852284674</v>
      </c>
      <c r="F653">
        <v>17.0702166664793</v>
      </c>
      <c r="G653">
        <v>3282.68450544251</v>
      </c>
      <c r="H653">
        <v>0.240214531921691</v>
      </c>
      <c r="I653">
        <v>0.147091721430889</v>
      </c>
      <c r="J653">
        <v>18.8373703097578</v>
      </c>
      <c r="K653">
        <v>2.83291140536497</v>
      </c>
    </row>
    <row r="654" spans="1:11">
      <c r="A654">
        <v>652</v>
      </c>
      <c r="B654">
        <v>12.7478710356804</v>
      </c>
      <c r="C654">
        <v>2093.51282842167</v>
      </c>
      <c r="D654">
        <v>0.411452963013096</v>
      </c>
      <c r="E654">
        <v>223.158138342021</v>
      </c>
      <c r="F654">
        <v>17.0678671794248</v>
      </c>
      <c r="G654">
        <v>3282.50835699518</v>
      </c>
      <c r="H654">
        <v>0.240225938362357</v>
      </c>
      <c r="I654">
        <v>0.147093151581009</v>
      </c>
      <c r="J654">
        <v>18.8379612196003</v>
      </c>
      <c r="K654">
        <v>2.83291140536497</v>
      </c>
    </row>
    <row r="655" spans="1:11">
      <c r="A655">
        <v>653</v>
      </c>
      <c r="B655">
        <v>12.7482117871909</v>
      </c>
      <c r="C655">
        <v>2093.54854787797</v>
      </c>
      <c r="D655">
        <v>0.41143624571019</v>
      </c>
      <c r="E655">
        <v>223.162339123494</v>
      </c>
      <c r="F655">
        <v>17.0677136813406</v>
      </c>
      <c r="G655">
        <v>3282.16793071788</v>
      </c>
      <c r="H655">
        <v>0.240222467906839</v>
      </c>
      <c r="I655">
        <v>0.147092716446358</v>
      </c>
      <c r="J655">
        <v>18.8379016893701</v>
      </c>
      <c r="K655">
        <v>2.83291140536497</v>
      </c>
    </row>
    <row r="656" spans="1:11">
      <c r="A656">
        <v>654</v>
      </c>
      <c r="B656">
        <v>12.7486164539744</v>
      </c>
      <c r="C656">
        <v>2093.65390023321</v>
      </c>
      <c r="D656">
        <v>0.411444548192724</v>
      </c>
      <c r="E656">
        <v>223.171998288218</v>
      </c>
      <c r="F656">
        <v>17.0668123083154</v>
      </c>
      <c r="G656">
        <v>3282.01415299431</v>
      </c>
      <c r="H656">
        <v>0.240224598418094</v>
      </c>
      <c r="I656">
        <v>0.147092983574754</v>
      </c>
      <c r="J656">
        <v>18.8380409550161</v>
      </c>
      <c r="K656">
        <v>2.83291140536497</v>
      </c>
    </row>
    <row r="657" spans="1:11">
      <c r="A657">
        <v>655</v>
      </c>
      <c r="B657">
        <v>12.7463268575824</v>
      </c>
      <c r="C657">
        <v>2093.26748161265</v>
      </c>
      <c r="D657">
        <v>0.411441294371921</v>
      </c>
      <c r="E657">
        <v>223.136808727096</v>
      </c>
      <c r="F657">
        <v>17.0699149024845</v>
      </c>
      <c r="G657">
        <v>3282.53888397856</v>
      </c>
      <c r="H657">
        <v>0.240216387607201</v>
      </c>
      <c r="I657">
        <v>0.147091954094783</v>
      </c>
      <c r="J657">
        <v>18.8375307465812</v>
      </c>
      <c r="K657">
        <v>2.83291140536497</v>
      </c>
    </row>
    <row r="658" spans="1:11">
      <c r="A658">
        <v>656</v>
      </c>
      <c r="B658">
        <v>12.7444546831088</v>
      </c>
      <c r="C658">
        <v>2092.96884443005</v>
      </c>
      <c r="D658">
        <v>0.4114433741706</v>
      </c>
      <c r="E658">
        <v>223.108874377624</v>
      </c>
      <c r="F658">
        <v>17.0723502259574</v>
      </c>
      <c r="G658">
        <v>3283.07153666458</v>
      </c>
      <c r="H658">
        <v>0.24020990565754</v>
      </c>
      <c r="I658">
        <v>0.147091141400988</v>
      </c>
      <c r="J658">
        <v>18.837212999081</v>
      </c>
      <c r="K658">
        <v>2.83291140536497</v>
      </c>
    </row>
    <row r="659" spans="1:11">
      <c r="A659">
        <v>657</v>
      </c>
      <c r="B659">
        <v>12.7442826783679</v>
      </c>
      <c r="C659">
        <v>2092.93692622882</v>
      </c>
      <c r="D659">
        <v>0.411462965553055</v>
      </c>
      <c r="E659">
        <v>223.106020261813</v>
      </c>
      <c r="F659">
        <v>17.0724849912167</v>
      </c>
      <c r="G659">
        <v>3283.15630196255</v>
      </c>
      <c r="H659">
        <v>0.240206497843949</v>
      </c>
      <c r="I659">
        <v>0.147090714143178</v>
      </c>
      <c r="J659">
        <v>18.8371650428385</v>
      </c>
      <c r="K659">
        <v>2.83291140536497</v>
      </c>
    </row>
    <row r="660" spans="1:11">
      <c r="A660">
        <v>658</v>
      </c>
      <c r="B660">
        <v>12.74406947388</v>
      </c>
      <c r="C660">
        <v>2092.87505429644</v>
      </c>
      <c r="D660">
        <v>0.411451696058606</v>
      </c>
      <c r="E660">
        <v>223.101033213455</v>
      </c>
      <c r="F660">
        <v>17.0730002153555</v>
      </c>
      <c r="G660">
        <v>3283.27483211196</v>
      </c>
      <c r="H660">
        <v>0.24020756610413</v>
      </c>
      <c r="I660">
        <v>0.147090848076776</v>
      </c>
      <c r="J660">
        <v>18.837020704368</v>
      </c>
      <c r="K660">
        <v>2.83291140536497</v>
      </c>
    </row>
    <row r="661" spans="1:11">
      <c r="A661">
        <v>659</v>
      </c>
      <c r="B661">
        <v>12.7477676645138</v>
      </c>
      <c r="C661">
        <v>2093.43665783701</v>
      </c>
      <c r="D661">
        <v>0.411491715011236</v>
      </c>
      <c r="E661">
        <v>223.152288305363</v>
      </c>
      <c r="F661">
        <v>17.0684010262058</v>
      </c>
      <c r="G661">
        <v>3282.43595795727</v>
      </c>
      <c r="H661">
        <v>0.240215541426619</v>
      </c>
      <c r="I661">
        <v>0.147091848001376</v>
      </c>
      <c r="J661">
        <v>18.8377528439134</v>
      </c>
      <c r="K661">
        <v>2.83291140536497</v>
      </c>
    </row>
    <row r="662" spans="1:11">
      <c r="A662">
        <v>660</v>
      </c>
      <c r="B662">
        <v>12.7468622637405</v>
      </c>
      <c r="C662">
        <v>2093.33447867055</v>
      </c>
      <c r="D662">
        <v>0.411483658341781</v>
      </c>
      <c r="E662">
        <v>223.142878347863</v>
      </c>
      <c r="F662">
        <v>17.0692304540235</v>
      </c>
      <c r="G662">
        <v>3282.55599051786</v>
      </c>
      <c r="H662">
        <v>0.240213458012119</v>
      </c>
      <c r="I662">
        <v>0.147091586785891</v>
      </c>
      <c r="J662">
        <v>18.8376296266065</v>
      </c>
      <c r="K662">
        <v>2.83291140536497</v>
      </c>
    </row>
    <row r="663" spans="1:11">
      <c r="A663">
        <v>661</v>
      </c>
      <c r="B663">
        <v>12.7455697696641</v>
      </c>
      <c r="C663">
        <v>2093.30263684382</v>
      </c>
      <c r="D663">
        <v>0.411473392296845</v>
      </c>
      <c r="E663">
        <v>223.13740571942</v>
      </c>
      <c r="F663">
        <v>17.0695986977401</v>
      </c>
      <c r="G663">
        <v>3282.3325190659</v>
      </c>
      <c r="H663">
        <v>0.240210704442725</v>
      </c>
      <c r="I663">
        <v>0.147091241550124</v>
      </c>
      <c r="J663">
        <v>18.8378495307241</v>
      </c>
      <c r="K663">
        <v>2.83291140536497</v>
      </c>
    </row>
    <row r="664" spans="1:11">
      <c r="A664">
        <v>662</v>
      </c>
      <c r="B664">
        <v>12.7454864496074</v>
      </c>
      <c r="C664">
        <v>2093.27181184355</v>
      </c>
      <c r="D664">
        <v>0.411480634466472</v>
      </c>
      <c r="E664">
        <v>223.135323641256</v>
      </c>
      <c r="F664">
        <v>17.0698056960069</v>
      </c>
      <c r="G664">
        <v>3282.40626413457</v>
      </c>
      <c r="H664">
        <v>0.240209252619296</v>
      </c>
      <c r="I664">
        <v>0.147091059525335</v>
      </c>
      <c r="J664">
        <v>18.837736305261</v>
      </c>
      <c r="K664">
        <v>2.83291140536497</v>
      </c>
    </row>
    <row r="665" spans="1:11">
      <c r="A665">
        <v>663</v>
      </c>
      <c r="B665">
        <v>12.7459047850917</v>
      </c>
      <c r="C665">
        <v>2093.34837607833</v>
      </c>
      <c r="D665">
        <v>0.411480219435297</v>
      </c>
      <c r="E665">
        <v>223.141025892209</v>
      </c>
      <c r="F665">
        <v>17.0692018651868</v>
      </c>
      <c r="G665">
        <v>3282.00696741341</v>
      </c>
      <c r="H665">
        <v>0.240207023998767</v>
      </c>
      <c r="I665">
        <v>0.147090780110015</v>
      </c>
      <c r="J665">
        <v>18.8379587855099</v>
      </c>
      <c r="K665">
        <v>2.83291140536497</v>
      </c>
    </row>
    <row r="666" spans="1:11">
      <c r="A666">
        <v>664</v>
      </c>
      <c r="B666">
        <v>12.7459865819742</v>
      </c>
      <c r="C666">
        <v>2093.33821084308</v>
      </c>
      <c r="D666">
        <v>0.411462154255075</v>
      </c>
      <c r="E666">
        <v>223.140614503779</v>
      </c>
      <c r="F666">
        <v>17.069238488285</v>
      </c>
      <c r="G666">
        <v>3282.10645936934</v>
      </c>
      <c r="H666">
        <v>0.240212125536453</v>
      </c>
      <c r="I666">
        <v>0.147091419722972</v>
      </c>
      <c r="J666">
        <v>18.8378750908936</v>
      </c>
      <c r="K666">
        <v>2.83291140536497</v>
      </c>
    </row>
    <row r="667" spans="1:11">
      <c r="A667">
        <v>665</v>
      </c>
      <c r="B667">
        <v>12.7463886705372</v>
      </c>
      <c r="C667">
        <v>2093.41838058494</v>
      </c>
      <c r="D667">
        <v>0.411468818448257</v>
      </c>
      <c r="E667">
        <v>223.14777787024</v>
      </c>
      <c r="F667">
        <v>17.0685967629249</v>
      </c>
      <c r="G667">
        <v>3281.96527752869</v>
      </c>
      <c r="H667">
        <v>0.240211677148108</v>
      </c>
      <c r="I667">
        <v>0.147091363505176</v>
      </c>
      <c r="J667">
        <v>18.8379928116796</v>
      </c>
      <c r="K667">
        <v>2.83291140536497</v>
      </c>
    </row>
    <row r="668" spans="1:11">
      <c r="A668">
        <v>666</v>
      </c>
      <c r="B668">
        <v>12.7494650844043</v>
      </c>
      <c r="C668">
        <v>2093.8684323102</v>
      </c>
      <c r="D668">
        <v>0.411490080787811</v>
      </c>
      <c r="E668">
        <v>223.189512028921</v>
      </c>
      <c r="F668">
        <v>17.0648703272783</v>
      </c>
      <c r="G668">
        <v>3281.44928561111</v>
      </c>
      <c r="H668">
        <v>0.240223629644953</v>
      </c>
      <c r="I668">
        <v>0.147092862107518</v>
      </c>
      <c r="J668">
        <v>18.8385116735791</v>
      </c>
      <c r="K668">
        <v>2.83291140536497</v>
      </c>
    </row>
    <row r="669" spans="1:11">
      <c r="A669">
        <v>667</v>
      </c>
      <c r="B669">
        <v>12.7507292184829</v>
      </c>
      <c r="C669">
        <v>2094.01246051165</v>
      </c>
      <c r="D669">
        <v>0.411493658070527</v>
      </c>
      <c r="E669">
        <v>223.202890952004</v>
      </c>
      <c r="F669">
        <v>17.0636936244111</v>
      </c>
      <c r="G669">
        <v>3281.22247221459</v>
      </c>
      <c r="H669">
        <v>0.24022645679483</v>
      </c>
      <c r="I669">
        <v>0.147093216583836</v>
      </c>
      <c r="J669">
        <v>18.8386734413094</v>
      </c>
      <c r="K669">
        <v>2.83291140536497</v>
      </c>
    </row>
    <row r="670" spans="1:11">
      <c r="A670">
        <v>668</v>
      </c>
      <c r="B670">
        <v>12.7512948424346</v>
      </c>
      <c r="C670">
        <v>2094.24231167157</v>
      </c>
      <c r="D670">
        <v>0.411460634243803</v>
      </c>
      <c r="E670">
        <v>223.222263183979</v>
      </c>
      <c r="F670">
        <v>17.0619834699921</v>
      </c>
      <c r="G670">
        <v>3280.77437898642</v>
      </c>
      <c r="H670">
        <v>0.240236394824196</v>
      </c>
      <c r="I670">
        <v>0.147094462669344</v>
      </c>
      <c r="J670">
        <v>18.8391201742403</v>
      </c>
      <c r="K670">
        <v>2.83291140536497</v>
      </c>
    </row>
    <row r="671" spans="1:11">
      <c r="A671">
        <v>669</v>
      </c>
      <c r="B671">
        <v>12.752892302657</v>
      </c>
      <c r="C671">
        <v>2094.49286419293</v>
      </c>
      <c r="D671">
        <v>0.411470401756471</v>
      </c>
      <c r="E671">
        <v>223.245658698171</v>
      </c>
      <c r="F671">
        <v>17.0598722923313</v>
      </c>
      <c r="G671">
        <v>3280.38742042252</v>
      </c>
      <c r="H671">
        <v>0.240241947743488</v>
      </c>
      <c r="I671">
        <v>0.147095158943164</v>
      </c>
      <c r="J671">
        <v>18.8393974331209</v>
      </c>
      <c r="K671">
        <v>2.83291140536497</v>
      </c>
    </row>
    <row r="672" spans="1:11">
      <c r="A672">
        <v>670</v>
      </c>
      <c r="B672">
        <v>12.7531988573602</v>
      </c>
      <c r="C672">
        <v>2094.32924809224</v>
      </c>
      <c r="D672">
        <v>0.411463632060178</v>
      </c>
      <c r="E672">
        <v>223.230839344152</v>
      </c>
      <c r="F672">
        <v>17.0615345003159</v>
      </c>
      <c r="G672">
        <v>3280.70658809212</v>
      </c>
      <c r="H672">
        <v>0.240236016467578</v>
      </c>
      <c r="I672">
        <v>0.147094415228132</v>
      </c>
      <c r="J672">
        <v>18.8391566418701</v>
      </c>
      <c r="K672">
        <v>2.83291140536497</v>
      </c>
    </row>
    <row r="673" spans="1:11">
      <c r="A673">
        <v>671</v>
      </c>
      <c r="B673">
        <v>12.7515569173684</v>
      </c>
      <c r="C673">
        <v>2094.20465930537</v>
      </c>
      <c r="D673">
        <v>0.411458391153216</v>
      </c>
      <c r="E673">
        <v>223.219666304753</v>
      </c>
      <c r="F673">
        <v>17.0623360988213</v>
      </c>
      <c r="G673">
        <v>3280.84672436971</v>
      </c>
      <c r="H673">
        <v>0.240235230554839</v>
      </c>
      <c r="I673">
        <v>0.147094316684644</v>
      </c>
      <c r="J673">
        <v>18.8389800522743</v>
      </c>
      <c r="K673">
        <v>2.83291140536497</v>
      </c>
    </row>
    <row r="674" spans="1:11">
      <c r="A674">
        <v>672</v>
      </c>
      <c r="B674">
        <v>12.7512894579364</v>
      </c>
      <c r="C674">
        <v>2094.31979139538</v>
      </c>
      <c r="D674">
        <v>0.411438805766819</v>
      </c>
      <c r="E674">
        <v>223.229707215824</v>
      </c>
      <c r="F674">
        <v>17.0612938525754</v>
      </c>
      <c r="G674">
        <v>3280.42936091926</v>
      </c>
      <c r="H674">
        <v>0.240243355229319</v>
      </c>
      <c r="I674">
        <v>0.147095335428139</v>
      </c>
      <c r="J674">
        <v>18.8392026516339</v>
      </c>
      <c r="K674">
        <v>2.83291140536497</v>
      </c>
    </row>
    <row r="675" spans="1:11">
      <c r="A675">
        <v>673</v>
      </c>
      <c r="B675">
        <v>12.7510048222447</v>
      </c>
      <c r="C675">
        <v>2094.15241082903</v>
      </c>
      <c r="D675">
        <v>0.41146106305513</v>
      </c>
      <c r="E675">
        <v>223.214755588883</v>
      </c>
      <c r="F675">
        <v>17.0627640674547</v>
      </c>
      <c r="G675">
        <v>3281.02880037774</v>
      </c>
      <c r="H675">
        <v>0.240233385402538</v>
      </c>
      <c r="I675">
        <v>0.147094085326958</v>
      </c>
      <c r="J675">
        <v>18.8389294687713</v>
      </c>
      <c r="K675">
        <v>2.83291140536497</v>
      </c>
    </row>
    <row r="676" spans="1:11">
      <c r="A676">
        <v>674</v>
      </c>
      <c r="B676">
        <v>12.7479037665366</v>
      </c>
      <c r="C676">
        <v>2093.73391546428</v>
      </c>
      <c r="D676">
        <v>0.411478673165124</v>
      </c>
      <c r="E676">
        <v>223.174639039001</v>
      </c>
      <c r="F676">
        <v>17.0661016413315</v>
      </c>
      <c r="G676">
        <v>3281.69398100932</v>
      </c>
      <c r="H676">
        <v>0.240222321906817</v>
      </c>
      <c r="I676">
        <v>0.147092698140609</v>
      </c>
      <c r="J676">
        <v>18.8385612951001</v>
      </c>
      <c r="K676">
        <v>2.83291140536497</v>
      </c>
    </row>
    <row r="677" spans="1:11">
      <c r="A677">
        <v>675</v>
      </c>
      <c r="B677">
        <v>12.7473596821325</v>
      </c>
      <c r="C677">
        <v>2093.56562484635</v>
      </c>
      <c r="D677">
        <v>0.411472721601872</v>
      </c>
      <c r="E677">
        <v>223.159937000035</v>
      </c>
      <c r="F677">
        <v>17.0674577545635</v>
      </c>
      <c r="G677">
        <v>3281.99219386457</v>
      </c>
      <c r="H677">
        <v>0.240220118487953</v>
      </c>
      <c r="I677">
        <v>0.147092421873006</v>
      </c>
      <c r="J677">
        <v>18.8382676431978</v>
      </c>
      <c r="K677">
        <v>2.83291140536497</v>
      </c>
    </row>
    <row r="678" spans="1:11">
      <c r="A678">
        <v>676</v>
      </c>
      <c r="B678">
        <v>12.7481086453893</v>
      </c>
      <c r="C678">
        <v>2093.69468385097</v>
      </c>
      <c r="D678">
        <v>0.411459445768899</v>
      </c>
      <c r="E678">
        <v>223.17290297735</v>
      </c>
      <c r="F678">
        <v>17.0665236170721</v>
      </c>
      <c r="G678">
        <v>3281.73582259823</v>
      </c>
      <c r="H678">
        <v>0.240225107487333</v>
      </c>
      <c r="I678">
        <v>0.147093047403303</v>
      </c>
      <c r="J678">
        <v>18.8383324014729</v>
      </c>
      <c r="K678">
        <v>2.83291140536497</v>
      </c>
    </row>
    <row r="679" spans="1:11">
      <c r="A679">
        <v>677</v>
      </c>
      <c r="B679">
        <v>12.7492451485905</v>
      </c>
      <c r="C679">
        <v>2093.94054136647</v>
      </c>
      <c r="D679">
        <v>0.411484701798407</v>
      </c>
      <c r="E679">
        <v>223.193419485043</v>
      </c>
      <c r="F679">
        <v>17.0643539778951</v>
      </c>
      <c r="G679">
        <v>3281.38304952896</v>
      </c>
      <c r="H679">
        <v>0.240227643905526</v>
      </c>
      <c r="I679">
        <v>0.147093365428235</v>
      </c>
      <c r="J679">
        <v>18.8388326776129</v>
      </c>
      <c r="K679">
        <v>2.83291140536497</v>
      </c>
    </row>
    <row r="680" spans="1:11">
      <c r="A680">
        <v>678</v>
      </c>
      <c r="B680">
        <v>12.7496476237613</v>
      </c>
      <c r="C680">
        <v>2093.84510832872</v>
      </c>
      <c r="D680">
        <v>0.411486260655079</v>
      </c>
      <c r="E680">
        <v>223.185902873943</v>
      </c>
      <c r="F680">
        <v>17.0653347032866</v>
      </c>
      <c r="G680">
        <v>3281.64435373601</v>
      </c>
      <c r="H680">
        <v>0.240226180627342</v>
      </c>
      <c r="I680">
        <v>0.147093181957003</v>
      </c>
      <c r="J680">
        <v>18.8386021637515</v>
      </c>
      <c r="K680">
        <v>2.83291140536497</v>
      </c>
    </row>
    <row r="681" spans="1:11">
      <c r="A681">
        <v>679</v>
      </c>
      <c r="B681">
        <v>12.7500295023866</v>
      </c>
      <c r="C681">
        <v>2094.08280520817</v>
      </c>
      <c r="D681">
        <v>0.411495115801336</v>
      </c>
      <c r="E681">
        <v>223.205501681565</v>
      </c>
      <c r="F681">
        <v>17.0632292013608</v>
      </c>
      <c r="G681">
        <v>3281.26178538726</v>
      </c>
      <c r="H681">
        <v>0.240231708818073</v>
      </c>
      <c r="I681">
        <v>0.147093875106673</v>
      </c>
      <c r="J681">
        <v>18.8391079869201</v>
      </c>
      <c r="K681">
        <v>2.83291140536497</v>
      </c>
    </row>
    <row r="682" spans="1:11">
      <c r="A682">
        <v>680</v>
      </c>
      <c r="B682">
        <v>12.7480114775559</v>
      </c>
      <c r="C682">
        <v>2093.7410712501</v>
      </c>
      <c r="D682">
        <v>0.411467796597735</v>
      </c>
      <c r="E682">
        <v>223.176531768153</v>
      </c>
      <c r="F682">
        <v>17.0659874001011</v>
      </c>
      <c r="G682">
        <v>3281.66442969088</v>
      </c>
      <c r="H682">
        <v>0.240223500517305</v>
      </c>
      <c r="I682">
        <v>0.147092845917195</v>
      </c>
      <c r="J682">
        <v>18.8384390967887</v>
      </c>
      <c r="K682">
        <v>2.83291140536497</v>
      </c>
    </row>
    <row r="683" spans="1:11">
      <c r="A683">
        <v>681</v>
      </c>
      <c r="B683">
        <v>12.7496353004439</v>
      </c>
      <c r="C683">
        <v>2093.93542285654</v>
      </c>
      <c r="D683">
        <v>0.411492544700257</v>
      </c>
      <c r="E683">
        <v>223.193740778539</v>
      </c>
      <c r="F683">
        <v>17.0644306459535</v>
      </c>
      <c r="G683">
        <v>3281.36637392213</v>
      </c>
      <c r="H683">
        <v>0.240224662926066</v>
      </c>
      <c r="I683">
        <v>0.147092991662941</v>
      </c>
      <c r="J683">
        <v>18.8387412979616</v>
      </c>
      <c r="K683">
        <v>2.83291140536497</v>
      </c>
    </row>
    <row r="684" spans="1:11">
      <c r="A684">
        <v>682</v>
      </c>
      <c r="B684">
        <v>12.7480780598305</v>
      </c>
      <c r="C684">
        <v>2093.86008841128</v>
      </c>
      <c r="D684">
        <v>0.411482951237709</v>
      </c>
      <c r="E684">
        <v>223.18616080691</v>
      </c>
      <c r="F684">
        <v>17.0648078015722</v>
      </c>
      <c r="G684">
        <v>3281.38399976949</v>
      </c>
      <c r="H684">
        <v>0.240226480762282</v>
      </c>
      <c r="I684">
        <v>0.14709321958896</v>
      </c>
      <c r="J684">
        <v>18.8387266221283</v>
      </c>
      <c r="K684">
        <v>2.83291140536497</v>
      </c>
    </row>
    <row r="685" spans="1:11">
      <c r="A685">
        <v>683</v>
      </c>
      <c r="B685">
        <v>12.749208305341</v>
      </c>
      <c r="C685">
        <v>2094.00795151557</v>
      </c>
      <c r="D685">
        <v>0.411479835824698</v>
      </c>
      <c r="E685">
        <v>223.200053091906</v>
      </c>
      <c r="F685">
        <v>17.0636190459116</v>
      </c>
      <c r="G685">
        <v>3281.16579175426</v>
      </c>
      <c r="H685">
        <v>0.240230554705997</v>
      </c>
      <c r="I685">
        <v>0.14709373039781</v>
      </c>
      <c r="J685">
        <v>18.8388739199343</v>
      </c>
      <c r="K685">
        <v>2.83291140536497</v>
      </c>
    </row>
    <row r="686" spans="1:11">
      <c r="A686">
        <v>684</v>
      </c>
      <c r="B686">
        <v>12.7462016814394</v>
      </c>
      <c r="C686">
        <v>2093.78185183996</v>
      </c>
      <c r="D686">
        <v>0.411498448925562</v>
      </c>
      <c r="E686">
        <v>223.175711514162</v>
      </c>
      <c r="F686">
        <v>17.0653360751232</v>
      </c>
      <c r="G686">
        <v>3281.28569866208</v>
      </c>
      <c r="H686">
        <v>0.240222236423708</v>
      </c>
      <c r="I686">
        <v>0.147092687422585</v>
      </c>
      <c r="J686">
        <v>18.8389641154951</v>
      </c>
      <c r="K686">
        <v>2.83291140536497</v>
      </c>
    </row>
    <row r="687" spans="1:11">
      <c r="A687">
        <v>685</v>
      </c>
      <c r="B687">
        <v>12.7480280092995</v>
      </c>
      <c r="C687">
        <v>2093.77518013875</v>
      </c>
      <c r="D687">
        <v>0.411488142796963</v>
      </c>
      <c r="E687">
        <v>223.17974077333</v>
      </c>
      <c r="F687">
        <v>17.0654041768211</v>
      </c>
      <c r="G687">
        <v>3281.58078012691</v>
      </c>
      <c r="H687">
        <v>0.240224498269751</v>
      </c>
      <c r="I687">
        <v>0.147092971017882</v>
      </c>
      <c r="J687">
        <v>18.8384819587157</v>
      </c>
      <c r="K687">
        <v>2.83291140536497</v>
      </c>
    </row>
    <row r="688" spans="1:11">
      <c r="A688">
        <v>686</v>
      </c>
      <c r="B688">
        <v>12.7493524084711</v>
      </c>
      <c r="C688">
        <v>2093.99589177157</v>
      </c>
      <c r="D688">
        <v>0.41147533642181</v>
      </c>
      <c r="E688">
        <v>223.19842825747</v>
      </c>
      <c r="F688">
        <v>17.0637310618686</v>
      </c>
      <c r="G688">
        <v>3280.79149376888</v>
      </c>
      <c r="H688">
        <v>0.240224022313306</v>
      </c>
      <c r="I688">
        <v>0.147092911341226</v>
      </c>
      <c r="J688">
        <v>18.838904068372</v>
      </c>
      <c r="K688">
        <v>2.83291140536497</v>
      </c>
    </row>
    <row r="689" spans="1:11">
      <c r="A689">
        <v>687</v>
      </c>
      <c r="B689">
        <v>12.7479669050121</v>
      </c>
      <c r="C689">
        <v>2093.84049333366</v>
      </c>
      <c r="D689">
        <v>0.411488779110216</v>
      </c>
      <c r="E689">
        <v>223.183875172263</v>
      </c>
      <c r="F689">
        <v>17.0649232424307</v>
      </c>
      <c r="G689">
        <v>3281.40786909522</v>
      </c>
      <c r="H689">
        <v>0.240224838186604</v>
      </c>
      <c r="I689">
        <v>0.147093013637598</v>
      </c>
      <c r="J689">
        <v>18.8387478460477</v>
      </c>
      <c r="K689">
        <v>2.83291140536497</v>
      </c>
    </row>
    <row r="690" spans="1:11">
      <c r="A690">
        <v>688</v>
      </c>
      <c r="B690">
        <v>12.7474157563639</v>
      </c>
      <c r="C690">
        <v>2093.65677463872</v>
      </c>
      <c r="D690">
        <v>0.411500422097647</v>
      </c>
      <c r="E690">
        <v>223.168522047041</v>
      </c>
      <c r="F690">
        <v>17.0664691969948</v>
      </c>
      <c r="G690">
        <v>3281.83371393184</v>
      </c>
      <c r="H690">
        <v>0.240217553662595</v>
      </c>
      <c r="I690">
        <v>0.14709210029431</v>
      </c>
      <c r="J690">
        <v>18.83836015468</v>
      </c>
      <c r="K690">
        <v>2.83291140536497</v>
      </c>
    </row>
    <row r="691" spans="1:11">
      <c r="A691">
        <v>689</v>
      </c>
      <c r="B691">
        <v>12.7457491440726</v>
      </c>
      <c r="C691">
        <v>2093.22905740911</v>
      </c>
      <c r="D691">
        <v>0.411497679035106</v>
      </c>
      <c r="E691">
        <v>223.130476344329</v>
      </c>
      <c r="F691">
        <v>17.0700276434721</v>
      </c>
      <c r="G691">
        <v>3282.5813059405</v>
      </c>
      <c r="H691">
        <v>0.240207518433276</v>
      </c>
      <c r="I691">
        <v>0.147090842100012</v>
      </c>
      <c r="J691">
        <v>18.8376882880861</v>
      </c>
      <c r="K691">
        <v>2.83291140536497</v>
      </c>
    </row>
    <row r="692" spans="1:11">
      <c r="A692">
        <v>690</v>
      </c>
      <c r="B692">
        <v>12.7469444881671</v>
      </c>
      <c r="C692">
        <v>2093.72944536447</v>
      </c>
      <c r="D692">
        <v>0.411519954928609</v>
      </c>
      <c r="E692">
        <v>223.174260012169</v>
      </c>
      <c r="F692">
        <v>17.065713774754</v>
      </c>
      <c r="G692">
        <v>3281.88580905687</v>
      </c>
      <c r="H692">
        <v>0.240218260476746</v>
      </c>
      <c r="I692">
        <v>0.147092188914642</v>
      </c>
      <c r="J692">
        <v>18.8385454252017</v>
      </c>
      <c r="K692">
        <v>2.83291140536497</v>
      </c>
    </row>
    <row r="693" spans="1:11">
      <c r="A693">
        <v>691</v>
      </c>
      <c r="B693">
        <v>12.7479426242811</v>
      </c>
      <c r="C693">
        <v>2093.80615315251</v>
      </c>
      <c r="D693">
        <v>0.411493558819319</v>
      </c>
      <c r="E693">
        <v>223.182215759137</v>
      </c>
      <c r="F693">
        <v>17.0652637910669</v>
      </c>
      <c r="G693">
        <v>3281.46934851138</v>
      </c>
      <c r="H693">
        <v>0.240219174408393</v>
      </c>
      <c r="I693">
        <v>0.147092303503664</v>
      </c>
      <c r="J693">
        <v>18.8385488064552</v>
      </c>
      <c r="K693">
        <v>2.83291140536497</v>
      </c>
    </row>
    <row r="694" spans="1:11">
      <c r="A694">
        <v>692</v>
      </c>
      <c r="B694">
        <v>12.7436013742739</v>
      </c>
      <c r="C694">
        <v>2093.10738604881</v>
      </c>
      <c r="D694">
        <v>0.4114732706468</v>
      </c>
      <c r="E694">
        <v>223.117904328632</v>
      </c>
      <c r="F694">
        <v>17.0708146983119</v>
      </c>
      <c r="G694">
        <v>3282.58622311494</v>
      </c>
      <c r="H694">
        <v>0.240209336033786</v>
      </c>
      <c r="I694">
        <v>0.147091069983543</v>
      </c>
      <c r="J694">
        <v>18.8376878817816</v>
      </c>
      <c r="K694">
        <v>2.83291140536497</v>
      </c>
    </row>
    <row r="695" spans="1:11">
      <c r="A695">
        <v>693</v>
      </c>
      <c r="B695">
        <v>12.74744064032</v>
      </c>
      <c r="C695">
        <v>2093.7019522335</v>
      </c>
      <c r="D695">
        <v>0.41150911923247</v>
      </c>
      <c r="E695">
        <v>223.172709689928</v>
      </c>
      <c r="F695">
        <v>17.0660438716498</v>
      </c>
      <c r="G695">
        <v>3281.75980801362</v>
      </c>
      <c r="H695">
        <v>0.240218391715829</v>
      </c>
      <c r="I695">
        <v>0.147092205369416</v>
      </c>
      <c r="J695">
        <v>18.838420004919</v>
      </c>
      <c r="K695">
        <v>2.83291140536497</v>
      </c>
    </row>
    <row r="696" spans="1:11">
      <c r="A696">
        <v>694</v>
      </c>
      <c r="B696">
        <v>12.7493447488637</v>
      </c>
      <c r="C696">
        <v>2093.99365013558</v>
      </c>
      <c r="D696">
        <v>0.411502822108013</v>
      </c>
      <c r="E696">
        <v>223.198735752658</v>
      </c>
      <c r="F696">
        <v>17.0637717544008</v>
      </c>
      <c r="G696">
        <v>3281.34100131553</v>
      </c>
      <c r="H696">
        <v>0.240225004899444</v>
      </c>
      <c r="I696">
        <v>0.147093034540533</v>
      </c>
      <c r="J696">
        <v>18.8388483149413</v>
      </c>
      <c r="K696">
        <v>2.83291140536497</v>
      </c>
    </row>
    <row r="697" spans="1:11">
      <c r="A697">
        <v>695</v>
      </c>
      <c r="B697">
        <v>12.74553433554</v>
      </c>
      <c r="C697">
        <v>2093.35456729524</v>
      </c>
      <c r="D697">
        <v>0.411501674602585</v>
      </c>
      <c r="E697">
        <v>223.140310485292</v>
      </c>
      <c r="F697">
        <v>17.068933667843</v>
      </c>
      <c r="G697">
        <v>3282.37298036073</v>
      </c>
      <c r="H697">
        <v>0.240211170517568</v>
      </c>
      <c r="I697">
        <v>0.147091299985222</v>
      </c>
      <c r="J697">
        <v>18.8380332110691</v>
      </c>
      <c r="K697">
        <v>2.83291140536497</v>
      </c>
    </row>
    <row r="698" spans="1:11">
      <c r="A698">
        <v>696</v>
      </c>
      <c r="B698">
        <v>12.7452288076804</v>
      </c>
      <c r="C698">
        <v>2093.2631371607</v>
      </c>
      <c r="D698">
        <v>0.411478571912822</v>
      </c>
      <c r="E698">
        <v>223.133017967344</v>
      </c>
      <c r="F698">
        <v>17.0697014442386</v>
      </c>
      <c r="G698">
        <v>3282.51640174674</v>
      </c>
      <c r="H698">
        <v>0.240214413554435</v>
      </c>
      <c r="I698">
        <v>0.147091706590176</v>
      </c>
      <c r="J698">
        <v>18.8378120540324</v>
      </c>
      <c r="K698">
        <v>2.83291140536497</v>
      </c>
    </row>
    <row r="699" spans="1:11">
      <c r="A699">
        <v>697</v>
      </c>
      <c r="B699">
        <v>12.7468174881661</v>
      </c>
      <c r="C699">
        <v>2093.54063769934</v>
      </c>
      <c r="D699">
        <v>0.411504361530788</v>
      </c>
      <c r="E699">
        <v>223.157500134679</v>
      </c>
      <c r="F699">
        <v>17.0674604067867</v>
      </c>
      <c r="G699">
        <v>3282.08983128484</v>
      </c>
      <c r="H699">
        <v>0.240215592825653</v>
      </c>
      <c r="I699">
        <v>0.147091854445735</v>
      </c>
      <c r="J699">
        <v>18.838255891734</v>
      </c>
      <c r="K699">
        <v>2.83291140536497</v>
      </c>
    </row>
    <row r="700" spans="1:11">
      <c r="A700">
        <v>698</v>
      </c>
      <c r="B700">
        <v>12.7427186703505</v>
      </c>
      <c r="C700">
        <v>2092.96984640114</v>
      </c>
      <c r="D700">
        <v>0.411465942158846</v>
      </c>
      <c r="E700">
        <v>223.104221249061</v>
      </c>
      <c r="F700">
        <v>17.0721620324901</v>
      </c>
      <c r="G700">
        <v>3282.863968136</v>
      </c>
      <c r="H700">
        <v>0.240206369262659</v>
      </c>
      <c r="I700">
        <v>0.147090698022273</v>
      </c>
      <c r="J700">
        <v>18.837626844252</v>
      </c>
      <c r="K700">
        <v>2.83291140536497</v>
      </c>
    </row>
    <row r="701" spans="1:11">
      <c r="A701">
        <v>699</v>
      </c>
      <c r="B701">
        <v>12.7419344523177</v>
      </c>
      <c r="C701">
        <v>2092.87156432035</v>
      </c>
      <c r="D701">
        <v>0.411458849165765</v>
      </c>
      <c r="E701">
        <v>223.095379852616</v>
      </c>
      <c r="F701">
        <v>17.0729510991034</v>
      </c>
      <c r="G701">
        <v>3283.00177291055</v>
      </c>
      <c r="H701">
        <v>0.240204539848116</v>
      </c>
      <c r="I701">
        <v>0.147090468659803</v>
      </c>
      <c r="J701">
        <v>18.8374870036889</v>
      </c>
      <c r="K701">
        <v>2.83291140536497</v>
      </c>
    </row>
    <row r="702" spans="1:11">
      <c r="A702">
        <v>700</v>
      </c>
      <c r="B702">
        <v>12.7437703310305</v>
      </c>
      <c r="C702">
        <v>2092.96737984309</v>
      </c>
      <c r="D702">
        <v>0.411476340188827</v>
      </c>
      <c r="E702">
        <v>223.106029424711</v>
      </c>
      <c r="F702">
        <v>17.0720737537927</v>
      </c>
      <c r="G702">
        <v>3283.10941567839</v>
      </c>
      <c r="H702">
        <v>0.240209179216123</v>
      </c>
      <c r="I702">
        <v>0.147091050322313</v>
      </c>
      <c r="J702">
        <v>18.837412724192</v>
      </c>
      <c r="K702">
        <v>2.83291140536497</v>
      </c>
    </row>
    <row r="703" spans="1:11">
      <c r="A703">
        <v>701</v>
      </c>
      <c r="B703">
        <v>12.7427159146146</v>
      </c>
      <c r="C703">
        <v>2092.95097281971</v>
      </c>
      <c r="D703">
        <v>0.41147412156261</v>
      </c>
      <c r="E703">
        <v>223.103059456761</v>
      </c>
      <c r="F703">
        <v>17.0722697681437</v>
      </c>
      <c r="G703">
        <v>3282.86298840358</v>
      </c>
      <c r="H703">
        <v>0.240204237266772</v>
      </c>
      <c r="I703">
        <v>0.147090430723863</v>
      </c>
      <c r="J703">
        <v>18.8375449989649</v>
      </c>
      <c r="K703">
        <v>2.83291140536497</v>
      </c>
    </row>
    <row r="704" spans="1:11">
      <c r="A704">
        <v>702</v>
      </c>
      <c r="B704">
        <v>12.7415804143032</v>
      </c>
      <c r="C704">
        <v>2092.81066880123</v>
      </c>
      <c r="D704">
        <v>0.411460350485041</v>
      </c>
      <c r="E704">
        <v>223.090084421752</v>
      </c>
      <c r="F704">
        <v>17.0734550056955</v>
      </c>
      <c r="G704">
        <v>3283.3516161706</v>
      </c>
      <c r="H704">
        <v>0.24020854141258</v>
      </c>
      <c r="I704">
        <v>0.147090970356924</v>
      </c>
      <c r="J704">
        <v>18.8373839335954</v>
      </c>
      <c r="K704">
        <v>2.83291140536497</v>
      </c>
    </row>
    <row r="705" spans="1:11">
      <c r="A705">
        <v>703</v>
      </c>
      <c r="B705">
        <v>12.7423234072903</v>
      </c>
      <c r="C705">
        <v>2092.89360860082</v>
      </c>
      <c r="D705">
        <v>0.411461821158604</v>
      </c>
      <c r="E705">
        <v>223.097345750551</v>
      </c>
      <c r="F705">
        <v>17.072778246539</v>
      </c>
      <c r="G705">
        <v>3282.9894778625</v>
      </c>
      <c r="H705">
        <v>0.240206154932351</v>
      </c>
      <c r="I705">
        <v>0.147090671150583</v>
      </c>
      <c r="J705">
        <v>18.8375236685343</v>
      </c>
      <c r="K705">
        <v>2.83291140536497</v>
      </c>
    </row>
    <row r="706" spans="1:11">
      <c r="A706">
        <v>704</v>
      </c>
      <c r="B706">
        <v>12.7422466834321</v>
      </c>
      <c r="C706">
        <v>2092.95469238366</v>
      </c>
      <c r="D706">
        <v>0.411485236881174</v>
      </c>
      <c r="E706">
        <v>223.101577522179</v>
      </c>
      <c r="F706">
        <v>17.0723481699491</v>
      </c>
      <c r="G706">
        <v>3282.76967242604</v>
      </c>
      <c r="H706">
        <v>0.240200550510871</v>
      </c>
      <c r="I706">
        <v>0.147089968502288</v>
      </c>
      <c r="J706">
        <v>18.8377499439903</v>
      </c>
      <c r="K706">
        <v>2.83291140536497</v>
      </c>
    </row>
    <row r="707" spans="1:11">
      <c r="A707">
        <v>705</v>
      </c>
      <c r="B707">
        <v>12.7405877672988</v>
      </c>
      <c r="C707">
        <v>2092.66814831129</v>
      </c>
      <c r="D707">
        <v>0.411451932523448</v>
      </c>
      <c r="E707">
        <v>223.076352334729</v>
      </c>
      <c r="F707">
        <v>17.0746449068136</v>
      </c>
      <c r="G707">
        <v>3283.26126189623</v>
      </c>
      <c r="H707">
        <v>0.240199962902528</v>
      </c>
      <c r="I707">
        <v>0.147089894832281</v>
      </c>
      <c r="J707">
        <v>18.8372697010979</v>
      </c>
      <c r="K707">
        <v>2.83291140536497</v>
      </c>
    </row>
    <row r="708" spans="1:11">
      <c r="A708">
        <v>706</v>
      </c>
      <c r="B708">
        <v>12.7426400259828</v>
      </c>
      <c r="C708">
        <v>2092.89413921522</v>
      </c>
      <c r="D708">
        <v>0.411456029525288</v>
      </c>
      <c r="E708">
        <v>223.096776631058</v>
      </c>
      <c r="F708">
        <v>17.0728085456001</v>
      </c>
      <c r="G708">
        <v>3282.86121877979</v>
      </c>
      <c r="H708">
        <v>0.240205164473342</v>
      </c>
      <c r="I708">
        <v>0.147090546971905</v>
      </c>
      <c r="J708">
        <v>18.8375781241686</v>
      </c>
      <c r="K708">
        <v>2.83291140536497</v>
      </c>
    </row>
    <row r="709" spans="1:11">
      <c r="A709">
        <v>707</v>
      </c>
      <c r="B709">
        <v>12.7439420751165</v>
      </c>
      <c r="C709">
        <v>2093.16017784133</v>
      </c>
      <c r="D709">
        <v>0.411453253837048</v>
      </c>
      <c r="E709">
        <v>223.12109990159</v>
      </c>
      <c r="F709">
        <v>17.0707314502758</v>
      </c>
      <c r="G709">
        <v>3282.53875700495</v>
      </c>
      <c r="H709">
        <v>0.24021218170318</v>
      </c>
      <c r="I709">
        <v>0.14709142676502</v>
      </c>
      <c r="J709">
        <v>18.8379147235713</v>
      </c>
      <c r="K709">
        <v>2.83291140536497</v>
      </c>
    </row>
    <row r="710" spans="1:11">
      <c r="A710">
        <v>708</v>
      </c>
      <c r="B710">
        <v>12.7429998323043</v>
      </c>
      <c r="C710">
        <v>2092.80326238696</v>
      </c>
      <c r="D710">
        <v>0.411482708297289</v>
      </c>
      <c r="E710">
        <v>223.089845658429</v>
      </c>
      <c r="F710">
        <v>17.0736633371906</v>
      </c>
      <c r="G710">
        <v>3283.20349972702</v>
      </c>
      <c r="H710">
        <v>0.240198978359338</v>
      </c>
      <c r="I710">
        <v>0.147089771397828</v>
      </c>
      <c r="J710">
        <v>18.8373238899105</v>
      </c>
      <c r="K710">
        <v>2.83291140536497</v>
      </c>
    </row>
    <row r="711" spans="1:11">
      <c r="A711">
        <v>709</v>
      </c>
      <c r="B711">
        <v>12.7434192980731</v>
      </c>
      <c r="C711">
        <v>2092.79068693546</v>
      </c>
      <c r="D711">
        <v>0.411494037089425</v>
      </c>
      <c r="E711">
        <v>223.089024470474</v>
      </c>
      <c r="F711">
        <v>17.0738050187385</v>
      </c>
      <c r="G711">
        <v>3283.34248536975</v>
      </c>
      <c r="H711">
        <v>0.240195969526734</v>
      </c>
      <c r="I711">
        <v>0.147089394176029</v>
      </c>
      <c r="J711">
        <v>18.8372627779301</v>
      </c>
      <c r="K711">
        <v>2.83291140536497</v>
      </c>
    </row>
    <row r="712" spans="1:11">
      <c r="A712">
        <v>710</v>
      </c>
      <c r="B712">
        <v>12.7457510151248</v>
      </c>
      <c r="C712">
        <v>2093.27133448406</v>
      </c>
      <c r="D712">
        <v>0.411498590455819</v>
      </c>
      <c r="E712">
        <v>223.133368179198</v>
      </c>
      <c r="F712">
        <v>17.0696776298746</v>
      </c>
      <c r="G712">
        <v>3282.4231273018</v>
      </c>
      <c r="H712">
        <v>0.240210566917866</v>
      </c>
      <c r="I712">
        <v>0.147091224307677</v>
      </c>
      <c r="J712">
        <v>18.8378675066764</v>
      </c>
      <c r="K712">
        <v>2.83291140536497</v>
      </c>
    </row>
    <row r="713" spans="1:11">
      <c r="A713">
        <v>711</v>
      </c>
      <c r="B713">
        <v>12.7459056878672</v>
      </c>
      <c r="C713">
        <v>2093.22426520418</v>
      </c>
      <c r="D713">
        <v>0.411496924226814</v>
      </c>
      <c r="E713">
        <v>223.129867934377</v>
      </c>
      <c r="F713">
        <v>17.0701069636162</v>
      </c>
      <c r="G713">
        <v>3282.53139924206</v>
      </c>
      <c r="H713">
        <v>0.240209067972628</v>
      </c>
      <c r="I713">
        <v>0.147091036375014</v>
      </c>
      <c r="J713">
        <v>18.8377202337197</v>
      </c>
      <c r="K713">
        <v>2.83291140536497</v>
      </c>
    </row>
    <row r="714" spans="1:11">
      <c r="A714">
        <v>712</v>
      </c>
      <c r="B714">
        <v>12.7442024317247</v>
      </c>
      <c r="C714">
        <v>2093.13589829059</v>
      </c>
      <c r="D714">
        <v>0.411505827911941</v>
      </c>
      <c r="E714">
        <v>223.1201960872</v>
      </c>
      <c r="F714">
        <v>17.0707546341959</v>
      </c>
      <c r="G714">
        <v>3282.81803511431</v>
      </c>
      <c r="H714">
        <v>0.240206463140085</v>
      </c>
      <c r="I714">
        <v>0.147090709792173</v>
      </c>
      <c r="J714">
        <v>18.8377829421358</v>
      </c>
      <c r="K714">
        <v>2.83291140536497</v>
      </c>
    </row>
    <row r="715" spans="1:11">
      <c r="A715">
        <v>713</v>
      </c>
      <c r="B715">
        <v>12.7466356842291</v>
      </c>
      <c r="C715">
        <v>2093.41293913199</v>
      </c>
      <c r="D715">
        <v>0.411501475837636</v>
      </c>
      <c r="E715">
        <v>223.146050187326</v>
      </c>
      <c r="F715">
        <v>17.0684986455601</v>
      </c>
      <c r="G715">
        <v>3282.18300957925</v>
      </c>
      <c r="H715">
        <v>0.240212802247316</v>
      </c>
      <c r="I715">
        <v>0.147091504567426</v>
      </c>
      <c r="J715">
        <v>18.8380766953886</v>
      </c>
      <c r="K715">
        <v>2.83291140536497</v>
      </c>
    </row>
    <row r="716" spans="1:11">
      <c r="A716">
        <v>714</v>
      </c>
      <c r="B716">
        <v>12.7488040627428</v>
      </c>
      <c r="C716">
        <v>2093.62759808714</v>
      </c>
      <c r="D716">
        <v>0.411471239963236</v>
      </c>
      <c r="E716">
        <v>223.168557097239</v>
      </c>
      <c r="F716">
        <v>17.0668814963662</v>
      </c>
      <c r="G716">
        <v>3281.75378380004</v>
      </c>
      <c r="H716">
        <v>0.240222648338935</v>
      </c>
      <c r="I716">
        <v>0.147092739069276</v>
      </c>
      <c r="J716">
        <v>18.8380788540084</v>
      </c>
      <c r="K716">
        <v>2.83291140536497</v>
      </c>
    </row>
    <row r="717" spans="1:11">
      <c r="A717">
        <v>715</v>
      </c>
      <c r="B717">
        <v>12.7493836316558</v>
      </c>
      <c r="C717">
        <v>2093.66761879061</v>
      </c>
      <c r="D717">
        <v>0.411477899296229</v>
      </c>
      <c r="E717">
        <v>223.172125238641</v>
      </c>
      <c r="F717">
        <v>17.0666190940425</v>
      </c>
      <c r="G717">
        <v>3281.73885368281</v>
      </c>
      <c r="H717">
        <v>0.240223631123712</v>
      </c>
      <c r="I717">
        <v>0.147092862292928</v>
      </c>
      <c r="J717">
        <v>18.8381445651776</v>
      </c>
      <c r="K717">
        <v>2.83291140536497</v>
      </c>
    </row>
    <row r="718" spans="1:11">
      <c r="A718">
        <v>716</v>
      </c>
      <c r="B718">
        <v>12.7481491136718</v>
      </c>
      <c r="C718">
        <v>2093.40552227133</v>
      </c>
      <c r="D718">
        <v>0.411461209369833</v>
      </c>
      <c r="E718">
        <v>223.150000445911</v>
      </c>
      <c r="F718">
        <v>17.0688493945558</v>
      </c>
      <c r="G718">
        <v>3282.15957521744</v>
      </c>
      <c r="H718">
        <v>0.240218456838043</v>
      </c>
      <c r="I718">
        <v>0.147092213534451</v>
      </c>
      <c r="J718">
        <v>18.8376272042532</v>
      </c>
      <c r="K718">
        <v>2.83291140536497</v>
      </c>
    </row>
    <row r="719" spans="1:11">
      <c r="A719">
        <v>717</v>
      </c>
      <c r="B719">
        <v>12.7474812227649</v>
      </c>
      <c r="C719">
        <v>2093.21542547971</v>
      </c>
      <c r="D719">
        <v>0.411453563522108</v>
      </c>
      <c r="E719">
        <v>223.133452160154</v>
      </c>
      <c r="F719">
        <v>17.0703781162387</v>
      </c>
      <c r="G719">
        <v>3282.47479780833</v>
      </c>
      <c r="H719">
        <v>0.240215592507315</v>
      </c>
      <c r="I719">
        <v>0.147091854405822</v>
      </c>
      <c r="J719">
        <v>18.8372907889891</v>
      </c>
      <c r="K719">
        <v>2.83291140536497</v>
      </c>
    </row>
    <row r="720" spans="1:11">
      <c r="A720">
        <v>718</v>
      </c>
      <c r="B720">
        <v>12.7489347627435</v>
      </c>
      <c r="C720">
        <v>2093.55708738466</v>
      </c>
      <c r="D720">
        <v>0.411480876603432</v>
      </c>
      <c r="E720">
        <v>223.16195452333</v>
      </c>
      <c r="F720">
        <v>17.0676543641701</v>
      </c>
      <c r="G720">
        <v>3282.10547742137</v>
      </c>
      <c r="H720">
        <v>0.240224521103917</v>
      </c>
      <c r="I720">
        <v>0.147092973880892</v>
      </c>
      <c r="J720">
        <v>18.8380129489276</v>
      </c>
      <c r="K720">
        <v>2.83291140536497</v>
      </c>
    </row>
    <row r="721" spans="1:11">
      <c r="A721">
        <v>719</v>
      </c>
      <c r="B721">
        <v>12.7469428638946</v>
      </c>
      <c r="C721">
        <v>2093.26648066958</v>
      </c>
      <c r="D721">
        <v>0.411451383373406</v>
      </c>
      <c r="E721">
        <v>223.13679390344</v>
      </c>
      <c r="F721">
        <v>17.0700018779125</v>
      </c>
      <c r="G721">
        <v>3282.38721256481</v>
      </c>
      <c r="H721">
        <v>0.24021693607927</v>
      </c>
      <c r="I721">
        <v>0.147092022861906</v>
      </c>
      <c r="J721">
        <v>18.8375057488262</v>
      </c>
      <c r="K721">
        <v>2.83291140536497</v>
      </c>
    </row>
    <row r="722" spans="1:11">
      <c r="A722">
        <v>720</v>
      </c>
      <c r="B722">
        <v>12.7462799731188</v>
      </c>
      <c r="C722">
        <v>2093.03854221998</v>
      </c>
      <c r="D722">
        <v>0.411464715118609</v>
      </c>
      <c r="E722">
        <v>223.117493385489</v>
      </c>
      <c r="F722">
        <v>17.0719631039518</v>
      </c>
      <c r="G722">
        <v>3282.65189715142</v>
      </c>
      <c r="H722">
        <v>0.240205427077416</v>
      </c>
      <c r="I722">
        <v>0.147090579895819</v>
      </c>
      <c r="J722">
        <v>18.8370527290376</v>
      </c>
      <c r="K722">
        <v>2.83291140536497</v>
      </c>
    </row>
    <row r="723" spans="1:11">
      <c r="A723">
        <v>721</v>
      </c>
      <c r="B723">
        <v>12.7481045087016</v>
      </c>
      <c r="C723">
        <v>2093.41609457773</v>
      </c>
      <c r="D723">
        <v>0.411458025616106</v>
      </c>
      <c r="E723">
        <v>223.151043745712</v>
      </c>
      <c r="F723">
        <v>17.0686919221969</v>
      </c>
      <c r="G723">
        <v>3281.98918018367</v>
      </c>
      <c r="H723">
        <v>0.2402174416177</v>
      </c>
      <c r="I723">
        <v>0.147092086246145</v>
      </c>
      <c r="J723">
        <v>18.837632268796</v>
      </c>
      <c r="K723">
        <v>2.83291140536497</v>
      </c>
    </row>
    <row r="724" spans="1:11">
      <c r="A724">
        <v>722</v>
      </c>
      <c r="B724">
        <v>12.7496484465933</v>
      </c>
      <c r="C724">
        <v>2093.52065594726</v>
      </c>
      <c r="D724">
        <v>0.411456938841633</v>
      </c>
      <c r="E724">
        <v>223.160357446609</v>
      </c>
      <c r="F724">
        <v>17.0680519824321</v>
      </c>
      <c r="G724">
        <v>3281.75146174887</v>
      </c>
      <c r="H724">
        <v>0.240216695632335</v>
      </c>
      <c r="I724">
        <v>0.147091992714788</v>
      </c>
      <c r="J724">
        <v>18.8377798877901</v>
      </c>
      <c r="K724">
        <v>2.83291140536497</v>
      </c>
    </row>
    <row r="725" spans="1:11">
      <c r="A725">
        <v>723</v>
      </c>
      <c r="B725">
        <v>12.7490086082695</v>
      </c>
      <c r="C725">
        <v>2093.43309396427</v>
      </c>
      <c r="D725">
        <v>0.411454072545234</v>
      </c>
      <c r="E725">
        <v>223.15411017143</v>
      </c>
      <c r="F725">
        <v>17.0686750952848</v>
      </c>
      <c r="G725">
        <v>3282.2267828011</v>
      </c>
      <c r="H725">
        <v>0.240220187553441</v>
      </c>
      <c r="I725">
        <v>0.147092430532498</v>
      </c>
      <c r="J725">
        <v>18.8374997605632</v>
      </c>
      <c r="K725">
        <v>2.83291140536497</v>
      </c>
    </row>
    <row r="726" spans="1:11">
      <c r="A726">
        <v>724</v>
      </c>
      <c r="B726">
        <v>12.7473706118051</v>
      </c>
      <c r="C726">
        <v>2093.29696746626</v>
      </c>
      <c r="D726">
        <v>0.411475795356252</v>
      </c>
      <c r="E726">
        <v>223.138682308236</v>
      </c>
      <c r="F726">
        <v>17.0696316183981</v>
      </c>
      <c r="G726">
        <v>3282.30481221586</v>
      </c>
      <c r="H726">
        <v>0.240213936151467</v>
      </c>
      <c r="I726">
        <v>0.147091646734149</v>
      </c>
      <c r="J726">
        <v>18.8376241907356</v>
      </c>
      <c r="K726">
        <v>2.83291140536497</v>
      </c>
    </row>
    <row r="727" spans="1:11">
      <c r="A727">
        <v>725</v>
      </c>
      <c r="B727">
        <v>12.7492394242445</v>
      </c>
      <c r="C727">
        <v>2093.51950066974</v>
      </c>
      <c r="D727">
        <v>0.41145490314018</v>
      </c>
      <c r="E727">
        <v>223.160937239241</v>
      </c>
      <c r="F727">
        <v>17.0679682589633</v>
      </c>
      <c r="G727">
        <v>3281.96293743125</v>
      </c>
      <c r="H727">
        <v>0.240221767388346</v>
      </c>
      <c r="I727">
        <v>0.147092628614152</v>
      </c>
      <c r="J727">
        <v>18.8377170267846</v>
      </c>
      <c r="K727">
        <v>2.83291140536497</v>
      </c>
    </row>
    <row r="728" spans="1:11">
      <c r="A728">
        <v>726</v>
      </c>
      <c r="B728">
        <v>12.7480710640463</v>
      </c>
      <c r="C728">
        <v>2093.50053934442</v>
      </c>
      <c r="D728">
        <v>0.41147553844267</v>
      </c>
      <c r="E728">
        <v>223.158022786435</v>
      </c>
      <c r="F728">
        <v>17.0679434649416</v>
      </c>
      <c r="G728">
        <v>3282.15672090874</v>
      </c>
      <c r="H728">
        <v>0.240221810497924</v>
      </c>
      <c r="I728">
        <v>0.147092634019299</v>
      </c>
      <c r="J728">
        <v>18.8378174904795</v>
      </c>
      <c r="K728">
        <v>2.83291140536497</v>
      </c>
    </row>
    <row r="729" spans="1:11">
      <c r="A729">
        <v>727</v>
      </c>
      <c r="B729">
        <v>12.7484464415292</v>
      </c>
      <c r="C729">
        <v>2093.53283632391</v>
      </c>
      <c r="D729">
        <v>0.411456163548345</v>
      </c>
      <c r="E729">
        <v>223.160264669501</v>
      </c>
      <c r="F729">
        <v>17.0679100909518</v>
      </c>
      <c r="G729">
        <v>3281.89866648548</v>
      </c>
      <c r="H729">
        <v>0.240221359616188</v>
      </c>
      <c r="I729">
        <v>0.147092577487075</v>
      </c>
      <c r="J729">
        <v>18.837929473892</v>
      </c>
      <c r="K729">
        <v>2.83291140536497</v>
      </c>
    </row>
    <row r="730" spans="1:11">
      <c r="A730">
        <v>728</v>
      </c>
      <c r="B730">
        <v>12.7496122133152</v>
      </c>
      <c r="C730">
        <v>2093.6422909462</v>
      </c>
      <c r="D730">
        <v>0.411464882508746</v>
      </c>
      <c r="E730">
        <v>223.171759668438</v>
      </c>
      <c r="F730">
        <v>17.0669107903633</v>
      </c>
      <c r="G730">
        <v>3281.81317739124</v>
      </c>
      <c r="H730">
        <v>0.24022405554169</v>
      </c>
      <c r="I730">
        <v>0.147092915507484</v>
      </c>
      <c r="J730">
        <v>18.8379204596864</v>
      </c>
      <c r="K730">
        <v>2.83291140536497</v>
      </c>
    </row>
    <row r="731" spans="1:11">
      <c r="A731">
        <v>729</v>
      </c>
      <c r="B731">
        <v>12.7484793061405</v>
      </c>
      <c r="C731">
        <v>2093.43427726149</v>
      </c>
      <c r="D731">
        <v>0.411466077182032</v>
      </c>
      <c r="E731">
        <v>223.153075971338</v>
      </c>
      <c r="F731">
        <v>17.0685788097895</v>
      </c>
      <c r="G731">
        <v>3282.16742538037</v>
      </c>
      <c r="H731">
        <v>0.240218309657465</v>
      </c>
      <c r="I731">
        <v>0.147092195080926</v>
      </c>
      <c r="J731">
        <v>18.8376139928804</v>
      </c>
      <c r="K731">
        <v>2.83291140536497</v>
      </c>
    </row>
    <row r="732" spans="1:11">
      <c r="A732">
        <v>730</v>
      </c>
      <c r="B732">
        <v>12.7463940643723</v>
      </c>
      <c r="C732">
        <v>2093.23482128658</v>
      </c>
      <c r="D732">
        <v>0.411432009870787</v>
      </c>
      <c r="E732">
        <v>223.13373133105</v>
      </c>
      <c r="F732">
        <v>17.0701103728121</v>
      </c>
      <c r="G732">
        <v>3282.26497114825</v>
      </c>
      <c r="H732">
        <v>0.240220990747528</v>
      </c>
      <c r="I732">
        <v>0.147092531237836</v>
      </c>
      <c r="J732">
        <v>18.8374780104268</v>
      </c>
      <c r="K732">
        <v>2.83291140536497</v>
      </c>
    </row>
    <row r="733" spans="1:11">
      <c r="A733">
        <v>731</v>
      </c>
      <c r="B733">
        <v>12.7493180189658</v>
      </c>
      <c r="C733">
        <v>2093.55702672596</v>
      </c>
      <c r="D733">
        <v>0.411456276441842</v>
      </c>
      <c r="E733">
        <v>223.164456466854</v>
      </c>
      <c r="F733">
        <v>17.0676121797748</v>
      </c>
      <c r="G733">
        <v>3281.98364303283</v>
      </c>
      <c r="H733">
        <v>0.240225092189579</v>
      </c>
      <c r="I733">
        <v>0.147093045485226</v>
      </c>
      <c r="J733">
        <v>18.8377629339215</v>
      </c>
      <c r="K733">
        <v>2.83291140536497</v>
      </c>
    </row>
    <row r="734" spans="1:11">
      <c r="A734">
        <v>732</v>
      </c>
      <c r="B734">
        <v>12.7497356791086</v>
      </c>
      <c r="C734">
        <v>2093.732646443</v>
      </c>
      <c r="D734">
        <v>0.411435379052975</v>
      </c>
      <c r="E734">
        <v>223.181050628059</v>
      </c>
      <c r="F734">
        <v>17.0662042083342</v>
      </c>
      <c r="G734">
        <v>3281.42811073544</v>
      </c>
      <c r="H734">
        <v>0.240229496842104</v>
      </c>
      <c r="I734">
        <v>0.147093597757554</v>
      </c>
      <c r="J734">
        <v>18.8379470047102</v>
      </c>
      <c r="K734">
        <v>2.83291140536497</v>
      </c>
    </row>
    <row r="735" spans="1:11">
      <c r="A735">
        <v>733</v>
      </c>
      <c r="B735">
        <v>12.7491677716063</v>
      </c>
      <c r="C735">
        <v>2093.49542569648</v>
      </c>
      <c r="D735">
        <v>0.411447441746864</v>
      </c>
      <c r="E735">
        <v>223.158842001099</v>
      </c>
      <c r="F735">
        <v>17.0681675057137</v>
      </c>
      <c r="G735">
        <v>3282.1148985487</v>
      </c>
      <c r="H735">
        <v>0.240224597242794</v>
      </c>
      <c r="I735">
        <v>0.147092983427391</v>
      </c>
      <c r="J735">
        <v>18.8376752725688</v>
      </c>
      <c r="K735">
        <v>2.83291140536497</v>
      </c>
    </row>
    <row r="736" spans="1:11">
      <c r="A736">
        <v>734</v>
      </c>
      <c r="B736">
        <v>12.7482416599582</v>
      </c>
      <c r="C736">
        <v>2093.42862325394</v>
      </c>
      <c r="D736">
        <v>0.411458723816989</v>
      </c>
      <c r="E736">
        <v>223.153267159087</v>
      </c>
      <c r="F736">
        <v>17.0686093140517</v>
      </c>
      <c r="G736">
        <v>3282.38339811369</v>
      </c>
      <c r="H736">
        <v>0.24022774739978</v>
      </c>
      <c r="I736">
        <v>0.147093378404762</v>
      </c>
      <c r="J736">
        <v>18.8375552771989</v>
      </c>
      <c r="K736">
        <v>2.83291140536497</v>
      </c>
    </row>
    <row r="737" spans="1:11">
      <c r="A737">
        <v>735</v>
      </c>
      <c r="B737">
        <v>12.7509566182325</v>
      </c>
      <c r="C737">
        <v>2093.98189490647</v>
      </c>
      <c r="D737">
        <v>0.411460087492379</v>
      </c>
      <c r="E737">
        <v>223.202187834736</v>
      </c>
      <c r="F737">
        <v>17.0640813189294</v>
      </c>
      <c r="G737">
        <v>3281.23620511882</v>
      </c>
      <c r="H737">
        <v>0.240234772507302</v>
      </c>
      <c r="I737">
        <v>0.147094259251411</v>
      </c>
      <c r="J737">
        <v>18.8384372652686</v>
      </c>
      <c r="K737">
        <v>2.83291140536497</v>
      </c>
    </row>
    <row r="738" spans="1:11">
      <c r="A738">
        <v>736</v>
      </c>
      <c r="B738">
        <v>12.7483620541835</v>
      </c>
      <c r="C738">
        <v>2093.41284825789</v>
      </c>
      <c r="D738">
        <v>0.411475467412915</v>
      </c>
      <c r="E738">
        <v>223.150497517726</v>
      </c>
      <c r="F738">
        <v>17.0688558302572</v>
      </c>
      <c r="G738">
        <v>3282.09999171137</v>
      </c>
      <c r="H738">
        <v>0.240216876301155</v>
      </c>
      <c r="I738">
        <v>0.147092015366953</v>
      </c>
      <c r="J738">
        <v>18.8376710830057</v>
      </c>
      <c r="K738">
        <v>2.83291140536497</v>
      </c>
    </row>
    <row r="739" spans="1:11">
      <c r="A739">
        <v>737</v>
      </c>
      <c r="B739">
        <v>12.7482407409811</v>
      </c>
      <c r="C739">
        <v>2093.37995538334</v>
      </c>
      <c r="D739">
        <v>0.411455193667902</v>
      </c>
      <c r="E739">
        <v>223.14837368218</v>
      </c>
      <c r="F739">
        <v>17.06899872826</v>
      </c>
      <c r="G739">
        <v>3282.28537800418</v>
      </c>
      <c r="H739">
        <v>0.240221236732071</v>
      </c>
      <c r="I739">
        <v>0.147092562079696</v>
      </c>
      <c r="J739">
        <v>18.8375224793326</v>
      </c>
      <c r="K739">
        <v>2.83291140536497</v>
      </c>
    </row>
    <row r="740" spans="1:11">
      <c r="A740">
        <v>738</v>
      </c>
      <c r="B740">
        <v>12.7509560128769</v>
      </c>
      <c r="C740">
        <v>2093.64043720633</v>
      </c>
      <c r="D740">
        <v>0.411468204894769</v>
      </c>
      <c r="E740">
        <v>223.174237242008</v>
      </c>
      <c r="F740">
        <v>17.0668509382735</v>
      </c>
      <c r="G740">
        <v>3282.07095328406</v>
      </c>
      <c r="H740">
        <v>0.240230103714718</v>
      </c>
      <c r="I740">
        <v>0.147093673850215</v>
      </c>
      <c r="J740">
        <v>18.8376503713558</v>
      </c>
      <c r="K740">
        <v>2.83291140536497</v>
      </c>
    </row>
    <row r="741" spans="1:11">
      <c r="A741">
        <v>739</v>
      </c>
      <c r="B741">
        <v>12.7491339355062</v>
      </c>
      <c r="C741">
        <v>2093.33837818893</v>
      </c>
      <c r="D741">
        <v>0.411467881908464</v>
      </c>
      <c r="E741">
        <v>223.146001069767</v>
      </c>
      <c r="F741">
        <v>17.0693175375474</v>
      </c>
      <c r="G741">
        <v>3282.58897441678</v>
      </c>
      <c r="H741">
        <v>0.240223791809115</v>
      </c>
      <c r="I741">
        <v>0.147092882440045</v>
      </c>
      <c r="J741">
        <v>18.8373267833446</v>
      </c>
      <c r="K741">
        <v>2.83291140536497</v>
      </c>
    </row>
    <row r="742" spans="1:11">
      <c r="A742">
        <v>740</v>
      </c>
      <c r="B742">
        <v>12.751835227995</v>
      </c>
      <c r="C742">
        <v>2093.71854777618</v>
      </c>
      <c r="D742">
        <v>0.411457690397027</v>
      </c>
      <c r="E742">
        <v>223.181357195857</v>
      </c>
      <c r="F742">
        <v>17.0662362935117</v>
      </c>
      <c r="G742">
        <v>3281.78626355889</v>
      </c>
      <c r="H742">
        <v>0.240232422818233</v>
      </c>
      <c r="I742">
        <v>0.147093964632182</v>
      </c>
      <c r="J742">
        <v>18.8377494838013</v>
      </c>
      <c r="K742">
        <v>2.83291140536497</v>
      </c>
    </row>
    <row r="743" spans="1:11">
      <c r="A743">
        <v>741</v>
      </c>
      <c r="B743">
        <v>12.7524099892898</v>
      </c>
      <c r="C743">
        <v>2093.84350483643</v>
      </c>
      <c r="D743">
        <v>0.41148651327983</v>
      </c>
      <c r="E743">
        <v>223.193235469286</v>
      </c>
      <c r="F743">
        <v>17.0651521198624</v>
      </c>
      <c r="G743">
        <v>3281.80578222895</v>
      </c>
      <c r="H743">
        <v>0.240232502072745</v>
      </c>
      <c r="I743">
        <v>0.147093974569589</v>
      </c>
      <c r="J743">
        <v>18.8378689674422</v>
      </c>
      <c r="K743">
        <v>2.83291140536497</v>
      </c>
    </row>
    <row r="744" spans="1:11">
      <c r="A744">
        <v>742</v>
      </c>
      <c r="B744">
        <v>12.7522127848727</v>
      </c>
      <c r="C744">
        <v>2093.76391940239</v>
      </c>
      <c r="D744">
        <v>0.411487681607483</v>
      </c>
      <c r="E744">
        <v>223.186493269982</v>
      </c>
      <c r="F744">
        <v>17.0657683561853</v>
      </c>
      <c r="G744">
        <v>3281.96185235044</v>
      </c>
      <c r="H744">
        <v>0.240233218612768</v>
      </c>
      <c r="I744">
        <v>0.147094064413797</v>
      </c>
      <c r="J744">
        <v>18.8377251694073</v>
      </c>
      <c r="K744">
        <v>2.83291140536497</v>
      </c>
    </row>
    <row r="745" spans="1:11">
      <c r="A745">
        <v>743</v>
      </c>
      <c r="B745">
        <v>12.752223766743</v>
      </c>
      <c r="C745">
        <v>2093.83758585172</v>
      </c>
      <c r="D745">
        <v>0.411476839642978</v>
      </c>
      <c r="E745">
        <v>223.192183377942</v>
      </c>
      <c r="F745">
        <v>17.0652419810443</v>
      </c>
      <c r="G745">
        <v>3281.84118497386</v>
      </c>
      <c r="H745">
        <v>0.240234117979389</v>
      </c>
      <c r="I745">
        <v>0.147094177182233</v>
      </c>
      <c r="J745">
        <v>18.8379138576146</v>
      </c>
      <c r="K745">
        <v>2.83291140536497</v>
      </c>
    </row>
    <row r="746" spans="1:11">
      <c r="A746">
        <v>744</v>
      </c>
      <c r="B746">
        <v>12.7509280095027</v>
      </c>
      <c r="C746">
        <v>2093.641116274</v>
      </c>
      <c r="D746">
        <v>0.411479355716332</v>
      </c>
      <c r="E746">
        <v>223.175468495256</v>
      </c>
      <c r="F746">
        <v>17.0667482230635</v>
      </c>
      <c r="G746">
        <v>3282.07449844315</v>
      </c>
      <c r="H746">
        <v>0.2402279672312</v>
      </c>
      <c r="I746">
        <v>0.147093405968125</v>
      </c>
      <c r="J746">
        <v>18.8375386392731</v>
      </c>
      <c r="K746">
        <v>2.83291140536497</v>
      </c>
    </row>
    <row r="747" spans="1:11">
      <c r="A747">
        <v>745</v>
      </c>
      <c r="B747">
        <v>12.7545786022968</v>
      </c>
      <c r="C747">
        <v>2094.14158866793</v>
      </c>
      <c r="D747">
        <v>0.411501848040417</v>
      </c>
      <c r="E747">
        <v>223.220810391098</v>
      </c>
      <c r="F747">
        <v>17.0627062174159</v>
      </c>
      <c r="G747">
        <v>3281.43055560021</v>
      </c>
      <c r="H747">
        <v>0.240238479039897</v>
      </c>
      <c r="I747">
        <v>0.147094724005125</v>
      </c>
      <c r="J747">
        <v>18.8382160062676</v>
      </c>
      <c r="K747">
        <v>2.83291140536497</v>
      </c>
    </row>
    <row r="748" spans="1:11">
      <c r="A748">
        <v>746</v>
      </c>
      <c r="B748">
        <v>12.7524452360661</v>
      </c>
      <c r="C748">
        <v>2093.70050667112</v>
      </c>
      <c r="D748">
        <v>0.411507578800478</v>
      </c>
      <c r="E748">
        <v>223.180962121141</v>
      </c>
      <c r="F748">
        <v>17.0663858942153</v>
      </c>
      <c r="G748">
        <v>3282.23441524734</v>
      </c>
      <c r="H748">
        <v>0.240224317746594</v>
      </c>
      <c r="I748">
        <v>0.147092948383409</v>
      </c>
      <c r="J748">
        <v>18.8375853787265</v>
      </c>
      <c r="K748">
        <v>2.83291140536497</v>
      </c>
    </row>
    <row r="749" spans="1:11">
      <c r="A749">
        <v>747</v>
      </c>
      <c r="B749">
        <v>12.7510569824267</v>
      </c>
      <c r="C749">
        <v>2093.64329080935</v>
      </c>
      <c r="D749">
        <v>0.411499501754753</v>
      </c>
      <c r="E749">
        <v>223.175365492176</v>
      </c>
      <c r="F749">
        <v>17.0666620565823</v>
      </c>
      <c r="G749">
        <v>3282.16399351283</v>
      </c>
      <c r="H749">
        <v>0.240226413149577</v>
      </c>
      <c r="I749">
        <v>0.147093211111442</v>
      </c>
      <c r="J749">
        <v>18.8375780476624</v>
      </c>
      <c r="K749">
        <v>2.83291140536497</v>
      </c>
    </row>
    <row r="750" spans="1:11">
      <c r="A750">
        <v>748</v>
      </c>
      <c r="B750">
        <v>12.7512322169674</v>
      </c>
      <c r="C750">
        <v>2093.7638877918</v>
      </c>
      <c r="D750">
        <v>0.411487975079397</v>
      </c>
      <c r="E750">
        <v>223.185096183906</v>
      </c>
      <c r="F750">
        <v>17.065823148885</v>
      </c>
      <c r="G750">
        <v>3282.0819493586</v>
      </c>
      <c r="H750">
        <v>0.240230724268462</v>
      </c>
      <c r="I750">
        <v>0.147093751658442</v>
      </c>
      <c r="J750">
        <v>18.8378609830529</v>
      </c>
      <c r="K750">
        <v>2.83291140536497</v>
      </c>
    </row>
    <row r="751" spans="1:11">
      <c r="A751">
        <v>749</v>
      </c>
      <c r="B751">
        <v>12.7535064025228</v>
      </c>
      <c r="C751">
        <v>2094.08707719588</v>
      </c>
      <c r="D751">
        <v>0.411488824074625</v>
      </c>
      <c r="E751">
        <v>223.215585502061</v>
      </c>
      <c r="F751">
        <v>17.0630578992011</v>
      </c>
      <c r="G751">
        <v>3281.38444277808</v>
      </c>
      <c r="H751">
        <v>0.240239403646961</v>
      </c>
      <c r="I751">
        <v>0.147094839940395</v>
      </c>
      <c r="J751">
        <v>18.8381809723587</v>
      </c>
      <c r="K751">
        <v>2.83291140536497</v>
      </c>
    </row>
    <row r="752" spans="1:11">
      <c r="A752">
        <v>750</v>
      </c>
      <c r="B752">
        <v>12.7506059604614</v>
      </c>
      <c r="C752">
        <v>2093.72047677961</v>
      </c>
      <c r="D752">
        <v>0.411463693767412</v>
      </c>
      <c r="E752">
        <v>223.180904969516</v>
      </c>
      <c r="F752">
        <v>17.0661256904617</v>
      </c>
      <c r="G752">
        <v>3281.95279584627</v>
      </c>
      <c r="H752">
        <v>0.240232456794907</v>
      </c>
      <c r="I752">
        <v>0.147093968892381</v>
      </c>
      <c r="J752">
        <v>18.8378150002629</v>
      </c>
      <c r="K752">
        <v>2.83291140536497</v>
      </c>
    </row>
    <row r="753" spans="1:11">
      <c r="A753">
        <v>751</v>
      </c>
      <c r="B753">
        <v>12.7527826369569</v>
      </c>
      <c r="C753">
        <v>2093.96214667792</v>
      </c>
      <c r="D753">
        <v>0.411489514598305</v>
      </c>
      <c r="E753">
        <v>223.203269563248</v>
      </c>
      <c r="F753">
        <v>17.0641339678995</v>
      </c>
      <c r="G753">
        <v>3281.5817719189</v>
      </c>
      <c r="H753">
        <v>0.240234999817908</v>
      </c>
      <c r="I753">
        <v>0.147094287753208</v>
      </c>
      <c r="J753">
        <v>18.8381084625612</v>
      </c>
      <c r="K753">
        <v>2.83291140536497</v>
      </c>
    </row>
    <row r="754" spans="1:11">
      <c r="A754">
        <v>752</v>
      </c>
      <c r="B754">
        <v>12.7536735429066</v>
      </c>
      <c r="C754">
        <v>2093.9473941216</v>
      </c>
      <c r="D754">
        <v>0.411488595004788</v>
      </c>
      <c r="E754">
        <v>223.203520909109</v>
      </c>
      <c r="F754">
        <v>17.0643401059869</v>
      </c>
      <c r="G754">
        <v>3281.62869747671</v>
      </c>
      <c r="H754">
        <v>0.240233417038447</v>
      </c>
      <c r="I754">
        <v>0.14709408929367</v>
      </c>
      <c r="J754">
        <v>18.837920627413</v>
      </c>
      <c r="K754">
        <v>2.83291140536497</v>
      </c>
    </row>
    <row r="755" spans="1:11">
      <c r="A755">
        <v>753</v>
      </c>
      <c r="B755">
        <v>12.7539677079327</v>
      </c>
      <c r="C755">
        <v>2094.0234798506</v>
      </c>
      <c r="D755">
        <v>0.411473210158373</v>
      </c>
      <c r="E755">
        <v>223.210991678618</v>
      </c>
      <c r="F755">
        <v>17.0637428901513</v>
      </c>
      <c r="G755">
        <v>3281.47150691826</v>
      </c>
      <c r="H755">
        <v>0.240238585954334</v>
      </c>
      <c r="I755">
        <v>0.147094737410968</v>
      </c>
      <c r="J755">
        <v>18.8379779573437</v>
      </c>
      <c r="K755">
        <v>2.83291140536497</v>
      </c>
    </row>
    <row r="756" spans="1:11">
      <c r="A756">
        <v>754</v>
      </c>
      <c r="B756">
        <v>12.7532298372476</v>
      </c>
      <c r="C756">
        <v>2093.87566038942</v>
      </c>
      <c r="D756">
        <v>0.411501836071921</v>
      </c>
      <c r="E756">
        <v>223.195858198066</v>
      </c>
      <c r="F756">
        <v>17.0650152572199</v>
      </c>
      <c r="G756">
        <v>3281.85377207752</v>
      </c>
      <c r="H756">
        <v>0.240233240505544</v>
      </c>
      <c r="I756">
        <v>0.147094067158852</v>
      </c>
      <c r="J756">
        <v>18.8379520089832</v>
      </c>
      <c r="K756">
        <v>2.83291140536497</v>
      </c>
    </row>
    <row r="757" spans="1:11">
      <c r="A757">
        <v>755</v>
      </c>
      <c r="B757">
        <v>12.751909153036</v>
      </c>
      <c r="C757">
        <v>2093.78379126482</v>
      </c>
      <c r="D757">
        <v>0.411497509414883</v>
      </c>
      <c r="E757">
        <v>223.187167984703</v>
      </c>
      <c r="F757">
        <v>17.0655699464365</v>
      </c>
      <c r="G757">
        <v>3281.91358171248</v>
      </c>
      <c r="H757">
        <v>0.240229974778675</v>
      </c>
      <c r="I757">
        <v>0.14709365768357</v>
      </c>
      <c r="J757">
        <v>18.8378542618777</v>
      </c>
      <c r="K757">
        <v>2.83291140536497</v>
      </c>
    </row>
    <row r="758" spans="1:11">
      <c r="A758">
        <v>756</v>
      </c>
      <c r="B758">
        <v>12.7517331662319</v>
      </c>
      <c r="C758">
        <v>2093.67843698643</v>
      </c>
      <c r="D758">
        <v>0.411472507287905</v>
      </c>
      <c r="E758">
        <v>223.177909390103</v>
      </c>
      <c r="F758">
        <v>17.0665398595552</v>
      </c>
      <c r="G758">
        <v>3281.9675190631</v>
      </c>
      <c r="H758">
        <v>0.240230471893933</v>
      </c>
      <c r="I758">
        <v>0.147093720014403</v>
      </c>
      <c r="J758">
        <v>18.8376699291386</v>
      </c>
      <c r="K758">
        <v>2.83291140536497</v>
      </c>
    </row>
    <row r="759" spans="1:11">
      <c r="A759">
        <v>757</v>
      </c>
      <c r="B759">
        <v>12.7515575852935</v>
      </c>
      <c r="C759">
        <v>2093.65788387222</v>
      </c>
      <c r="D759">
        <v>0.411464371206474</v>
      </c>
      <c r="E759">
        <v>223.176574558459</v>
      </c>
      <c r="F759">
        <v>17.0666654074117</v>
      </c>
      <c r="G759">
        <v>3281.90317567877</v>
      </c>
      <c r="H759">
        <v>0.240228732255259</v>
      </c>
      <c r="I759">
        <v>0.147093501890128</v>
      </c>
      <c r="J759">
        <v>18.8375869870373</v>
      </c>
      <c r="K759">
        <v>2.83291140536497</v>
      </c>
    </row>
    <row r="760" spans="1:11">
      <c r="A760">
        <v>758</v>
      </c>
      <c r="B760">
        <v>12.7522477774683</v>
      </c>
      <c r="C760">
        <v>2093.8920788575</v>
      </c>
      <c r="D760">
        <v>0.411495868993932</v>
      </c>
      <c r="E760">
        <v>223.194859609496</v>
      </c>
      <c r="F760">
        <v>17.0646565689356</v>
      </c>
      <c r="G760">
        <v>3281.66765259866</v>
      </c>
      <c r="H760">
        <v>0.240235462395611</v>
      </c>
      <c r="I760">
        <v>0.147094345754509</v>
      </c>
      <c r="J760">
        <v>18.8381970432073</v>
      </c>
      <c r="K760">
        <v>2.83291140536497</v>
      </c>
    </row>
    <row r="761" spans="1:11">
      <c r="A761">
        <v>759</v>
      </c>
      <c r="B761">
        <v>12.7526323148788</v>
      </c>
      <c r="C761">
        <v>2093.86651112758</v>
      </c>
      <c r="D761">
        <v>0.41147287485534</v>
      </c>
      <c r="E761">
        <v>223.194613191499</v>
      </c>
      <c r="F761">
        <v>17.0649308967596</v>
      </c>
      <c r="G761">
        <v>3281.74303867267</v>
      </c>
      <c r="H761">
        <v>0.240237191171408</v>
      </c>
      <c r="I761">
        <v>0.14709456252157</v>
      </c>
      <c r="J761">
        <v>18.8379597536437</v>
      </c>
      <c r="K761">
        <v>2.83291140536497</v>
      </c>
    </row>
    <row r="762" spans="1:11">
      <c r="A762">
        <v>760</v>
      </c>
      <c r="B762">
        <v>12.7505434281099</v>
      </c>
      <c r="C762">
        <v>2093.55307190202</v>
      </c>
      <c r="D762">
        <v>0.411492711065514</v>
      </c>
      <c r="E762">
        <v>223.166387444037</v>
      </c>
      <c r="F762">
        <v>17.0674804233158</v>
      </c>
      <c r="G762">
        <v>3282.29763791291</v>
      </c>
      <c r="H762">
        <v>0.240226486140871</v>
      </c>
      <c r="I762">
        <v>0.147093220263346</v>
      </c>
      <c r="J762">
        <v>18.8375189822095</v>
      </c>
      <c r="K762">
        <v>2.83291140536497</v>
      </c>
    </row>
    <row r="763" spans="1:11">
      <c r="A763">
        <v>761</v>
      </c>
      <c r="B763">
        <v>12.7498887410897</v>
      </c>
      <c r="C763">
        <v>2093.505237851</v>
      </c>
      <c r="D763">
        <v>0.411491990405748</v>
      </c>
      <c r="E763">
        <v>223.162107106955</v>
      </c>
      <c r="F763">
        <v>17.0678112598881</v>
      </c>
      <c r="G763">
        <v>3282.47021550965</v>
      </c>
      <c r="H763">
        <v>0.240227759960016</v>
      </c>
      <c r="I763">
        <v>0.147093379979615</v>
      </c>
      <c r="J763">
        <v>18.8374534917623</v>
      </c>
      <c r="K763">
        <v>2.83291140536497</v>
      </c>
    </row>
    <row r="764" spans="1:11">
      <c r="A764">
        <v>762</v>
      </c>
      <c r="B764">
        <v>12.7519431778571</v>
      </c>
      <c r="C764">
        <v>2093.56359839701</v>
      </c>
      <c r="D764">
        <v>0.411489613785189</v>
      </c>
      <c r="E764">
        <v>223.170461408297</v>
      </c>
      <c r="F764">
        <v>17.0674740007833</v>
      </c>
      <c r="G764">
        <v>3282.55487655423</v>
      </c>
      <c r="H764">
        <v>0.240228253456938</v>
      </c>
      <c r="I764">
        <v>0.147093441856309</v>
      </c>
      <c r="J764">
        <v>18.8372162085679</v>
      </c>
      <c r="K764">
        <v>2.83291140536497</v>
      </c>
    </row>
    <row r="765" spans="1:11">
      <c r="A765">
        <v>763</v>
      </c>
      <c r="B765">
        <v>12.7496471838407</v>
      </c>
      <c r="C765">
        <v>2093.50058859253</v>
      </c>
      <c r="D765">
        <v>0.411493453854589</v>
      </c>
      <c r="E765">
        <v>223.160476152319</v>
      </c>
      <c r="F765">
        <v>17.0679129920475</v>
      </c>
      <c r="G765">
        <v>3282.35226508936</v>
      </c>
      <c r="H765">
        <v>0.240224879624916</v>
      </c>
      <c r="I765">
        <v>0.147093018833252</v>
      </c>
      <c r="J765">
        <v>18.8375674416041</v>
      </c>
      <c r="K765">
        <v>2.83291140536497</v>
      </c>
    </row>
    <row r="766" spans="1:11">
      <c r="A766">
        <v>764</v>
      </c>
      <c r="B766">
        <v>12.7525709268138</v>
      </c>
      <c r="C766">
        <v>2093.950396519</v>
      </c>
      <c r="D766">
        <v>0.411493261614666</v>
      </c>
      <c r="E766">
        <v>223.2006982744</v>
      </c>
      <c r="F766">
        <v>17.0644881303425</v>
      </c>
      <c r="G766">
        <v>3281.62844269489</v>
      </c>
      <c r="H766">
        <v>0.240234878639499</v>
      </c>
      <c r="I766">
        <v>0.147094272559007</v>
      </c>
      <c r="J766">
        <v>18.8382298241067</v>
      </c>
      <c r="K766">
        <v>2.83291140536497</v>
      </c>
    </row>
    <row r="767" spans="1:11">
      <c r="A767">
        <v>765</v>
      </c>
      <c r="B767">
        <v>12.7502915292326</v>
      </c>
      <c r="C767">
        <v>2093.6117127717</v>
      </c>
      <c r="D767">
        <v>0.411491898377533</v>
      </c>
      <c r="E767">
        <v>223.170808718566</v>
      </c>
      <c r="F767">
        <v>17.0670245681931</v>
      </c>
      <c r="G767">
        <v>3282.18735630536</v>
      </c>
      <c r="H767">
        <v>0.240227688760453</v>
      </c>
      <c r="I767">
        <v>0.147093371052326</v>
      </c>
      <c r="J767">
        <v>18.8377000855033</v>
      </c>
      <c r="K767">
        <v>2.83291140536497</v>
      </c>
    </row>
    <row r="768" spans="1:11">
      <c r="A768">
        <v>766</v>
      </c>
      <c r="B768">
        <v>12.748220944152</v>
      </c>
      <c r="C768">
        <v>2093.1411332302</v>
      </c>
      <c r="D768">
        <v>0.411479596610365</v>
      </c>
      <c r="E768">
        <v>223.128649711413</v>
      </c>
      <c r="F768">
        <v>17.0709584998695</v>
      </c>
      <c r="G768">
        <v>3283.15900412923</v>
      </c>
      <c r="H768">
        <v>0.240221657545358</v>
      </c>
      <c r="I768">
        <v>0.147092614841869</v>
      </c>
      <c r="J768">
        <v>18.8369992537189</v>
      </c>
      <c r="K768">
        <v>2.83291140536497</v>
      </c>
    </row>
    <row r="769" spans="1:11">
      <c r="A769">
        <v>767</v>
      </c>
      <c r="B769">
        <v>12.7508061537708</v>
      </c>
      <c r="C769">
        <v>2093.57391645089</v>
      </c>
      <c r="D769">
        <v>0.411498380612868</v>
      </c>
      <c r="E769">
        <v>223.168468359786</v>
      </c>
      <c r="F769">
        <v>17.0673180312166</v>
      </c>
      <c r="G769">
        <v>3282.24427973677</v>
      </c>
      <c r="H769">
        <v>0.24022485380313</v>
      </c>
      <c r="I769">
        <v>0.147093015595643</v>
      </c>
      <c r="J769">
        <v>18.8375270449817</v>
      </c>
      <c r="K769">
        <v>2.83291140536497</v>
      </c>
    </row>
    <row r="770" spans="1:11">
      <c r="A770">
        <v>768</v>
      </c>
      <c r="B770">
        <v>12.7468819964745</v>
      </c>
      <c r="C770">
        <v>2093.05458192682</v>
      </c>
      <c r="D770">
        <v>0.411461030907987</v>
      </c>
      <c r="E770">
        <v>223.120156609559</v>
      </c>
      <c r="F770">
        <v>17.0714192229837</v>
      </c>
      <c r="G770">
        <v>3282.81577193274</v>
      </c>
      <c r="H770">
        <v>0.240219734581119</v>
      </c>
      <c r="I770">
        <v>0.147092373738459</v>
      </c>
      <c r="J770">
        <v>18.8369451231957</v>
      </c>
      <c r="K770">
        <v>2.83291140536497</v>
      </c>
    </row>
    <row r="771" spans="1:11">
      <c r="A771">
        <v>769</v>
      </c>
      <c r="B771">
        <v>12.7473469343567</v>
      </c>
      <c r="C771">
        <v>2093.13907291702</v>
      </c>
      <c r="D771">
        <v>0.411448599289817</v>
      </c>
      <c r="E771">
        <v>223.128367416601</v>
      </c>
      <c r="F771">
        <v>17.0707036455663</v>
      </c>
      <c r="G771">
        <v>3282.68905585511</v>
      </c>
      <c r="H771">
        <v>0.240224005641021</v>
      </c>
      <c r="I771">
        <v>0.147092909250813</v>
      </c>
      <c r="J771">
        <v>18.8369996243882</v>
      </c>
      <c r="K771">
        <v>2.83291140536497</v>
      </c>
    </row>
    <row r="772" spans="1:11">
      <c r="A772">
        <v>770</v>
      </c>
      <c r="B772">
        <v>12.746361228316</v>
      </c>
      <c r="C772">
        <v>2093.04658309282</v>
      </c>
      <c r="D772">
        <v>0.411451984781678</v>
      </c>
      <c r="E772">
        <v>223.119506801446</v>
      </c>
      <c r="F772">
        <v>17.0715446743536</v>
      </c>
      <c r="G772">
        <v>3282.4936913794</v>
      </c>
      <c r="H772">
        <v>0.240217160365501</v>
      </c>
      <c r="I772">
        <v>0.147092050982826</v>
      </c>
      <c r="J772">
        <v>18.8369397602491</v>
      </c>
      <c r="K772">
        <v>2.83291140536497</v>
      </c>
    </row>
    <row r="773" spans="1:11">
      <c r="A773">
        <v>771</v>
      </c>
      <c r="B773">
        <v>12.746774981668</v>
      </c>
      <c r="C773">
        <v>2093.06822660415</v>
      </c>
      <c r="D773">
        <v>0.411461929720708</v>
      </c>
      <c r="E773">
        <v>223.121525182827</v>
      </c>
      <c r="F773">
        <v>17.0712950068766</v>
      </c>
      <c r="G773">
        <v>3282.87410595479</v>
      </c>
      <c r="H773">
        <v>0.240222858694284</v>
      </c>
      <c r="I773">
        <v>0.147092765444045</v>
      </c>
      <c r="J773">
        <v>18.8369580226185</v>
      </c>
      <c r="K773">
        <v>2.83291140536497</v>
      </c>
    </row>
    <row r="774" spans="1:11">
      <c r="A774">
        <v>772</v>
      </c>
      <c r="B774">
        <v>12.7439203630515</v>
      </c>
      <c r="C774">
        <v>2092.55211923517</v>
      </c>
      <c r="D774">
        <v>0.411466028027156</v>
      </c>
      <c r="E774">
        <v>223.075113536925</v>
      </c>
      <c r="F774">
        <v>17.0754509107644</v>
      </c>
      <c r="G774">
        <v>3283.78900042841</v>
      </c>
      <c r="H774">
        <v>0.240211271442104</v>
      </c>
      <c r="I774">
        <v>0.147091312638856</v>
      </c>
      <c r="J774">
        <v>18.8362085345629</v>
      </c>
      <c r="K774">
        <v>2.83291140536497</v>
      </c>
    </row>
    <row r="775" spans="1:11">
      <c r="A775">
        <v>773</v>
      </c>
      <c r="B775">
        <v>12.7457661248617</v>
      </c>
      <c r="C775">
        <v>2092.81193901963</v>
      </c>
      <c r="D775">
        <v>0.411464963151915</v>
      </c>
      <c r="E775">
        <v>223.098582719901</v>
      </c>
      <c r="F775">
        <v>17.0734315143428</v>
      </c>
      <c r="G775">
        <v>3283.3134935626</v>
      </c>
      <c r="H775">
        <v>0.240215011529449</v>
      </c>
      <c r="I775">
        <v>0.147091781563467</v>
      </c>
      <c r="J775">
        <v>18.8365660399505</v>
      </c>
      <c r="K775">
        <v>2.83291140536497</v>
      </c>
    </row>
    <row r="776" spans="1:11">
      <c r="A776">
        <v>774</v>
      </c>
      <c r="B776">
        <v>12.7493230308442</v>
      </c>
      <c r="C776">
        <v>2093.74461752366</v>
      </c>
      <c r="D776">
        <v>0.411480732002275</v>
      </c>
      <c r="E776">
        <v>223.180932124858</v>
      </c>
      <c r="F776">
        <v>17.0656871497702</v>
      </c>
      <c r="G776">
        <v>3281.61531418058</v>
      </c>
      <c r="H776">
        <v>0.240234072657454</v>
      </c>
      <c r="I776">
        <v>0.147094171499466</v>
      </c>
      <c r="J776">
        <v>18.8380925332144</v>
      </c>
      <c r="K776">
        <v>2.83291140536497</v>
      </c>
    </row>
    <row r="777" spans="1:11">
      <c r="A777">
        <v>775</v>
      </c>
      <c r="B777">
        <v>12.7463193289086</v>
      </c>
      <c r="C777">
        <v>2093.02380170378</v>
      </c>
      <c r="D777">
        <v>0.41146877681659</v>
      </c>
      <c r="E777">
        <v>223.117506392908</v>
      </c>
      <c r="F777">
        <v>17.0715816090985</v>
      </c>
      <c r="G777">
        <v>3282.92835789967</v>
      </c>
      <c r="H777">
        <v>0.24022118128008</v>
      </c>
      <c r="I777">
        <v>0.147092555127052</v>
      </c>
      <c r="J777">
        <v>18.8369010848514</v>
      </c>
      <c r="K777">
        <v>2.83291140536497</v>
      </c>
    </row>
    <row r="778" spans="1:11">
      <c r="A778">
        <v>776</v>
      </c>
      <c r="B778">
        <v>12.744679080822</v>
      </c>
      <c r="C778">
        <v>2092.67113773257</v>
      </c>
      <c r="D778">
        <v>0.411450036222941</v>
      </c>
      <c r="E778">
        <v>223.085360298691</v>
      </c>
      <c r="F778">
        <v>17.074506580823</v>
      </c>
      <c r="G778">
        <v>3283.55903222602</v>
      </c>
      <c r="H778">
        <v>0.2402153767645</v>
      </c>
      <c r="I778">
        <v>0.147091827356213</v>
      </c>
      <c r="J778">
        <v>18.836421677407</v>
      </c>
      <c r="K778">
        <v>2.83291140536497</v>
      </c>
    </row>
    <row r="779" spans="1:11">
      <c r="A779">
        <v>777</v>
      </c>
      <c r="B779">
        <v>12.7463548168871</v>
      </c>
      <c r="C779">
        <v>2092.9755254141</v>
      </c>
      <c r="D779">
        <v>0.411468046892786</v>
      </c>
      <c r="E779">
        <v>223.113075066614</v>
      </c>
      <c r="F779">
        <v>17.0720766787774</v>
      </c>
      <c r="G779">
        <v>3283.09874186868</v>
      </c>
      <c r="H779">
        <v>0.240219449211703</v>
      </c>
      <c r="I779">
        <v>0.147092337958653</v>
      </c>
      <c r="J779">
        <v>18.8368297144392</v>
      </c>
      <c r="K779">
        <v>2.83291140536497</v>
      </c>
    </row>
    <row r="780" spans="1:11">
      <c r="A780">
        <v>778</v>
      </c>
      <c r="B780">
        <v>12.7474054417644</v>
      </c>
      <c r="C780">
        <v>2092.98594042412</v>
      </c>
      <c r="D780">
        <v>0.411475625606744</v>
      </c>
      <c r="E780">
        <v>223.114545645172</v>
      </c>
      <c r="F780">
        <v>17.0720627839432</v>
      </c>
      <c r="G780">
        <v>3283.04809722042</v>
      </c>
      <c r="H780">
        <v>0.240217887386831</v>
      </c>
      <c r="I780">
        <v>0.147092142136617</v>
      </c>
      <c r="J780">
        <v>18.8367819929686</v>
      </c>
      <c r="K780">
        <v>2.83291140536497</v>
      </c>
    </row>
    <row r="781" spans="1:11">
      <c r="A781">
        <v>779</v>
      </c>
      <c r="B781">
        <v>12.7462004604658</v>
      </c>
      <c r="C781">
        <v>2093.00944966328</v>
      </c>
      <c r="D781">
        <v>0.411466315349312</v>
      </c>
      <c r="E781">
        <v>223.116232156001</v>
      </c>
      <c r="F781">
        <v>17.0717585887619</v>
      </c>
      <c r="G781">
        <v>3283.04336656701</v>
      </c>
      <c r="H781">
        <v>0.240221280396068</v>
      </c>
      <c r="I781">
        <v>0.147092567554348</v>
      </c>
      <c r="J781">
        <v>18.8368764161379</v>
      </c>
      <c r="K781">
        <v>2.83291140536497</v>
      </c>
    </row>
    <row r="782" spans="1:11">
      <c r="A782">
        <v>780</v>
      </c>
      <c r="B782">
        <v>12.7452908870376</v>
      </c>
      <c r="C782">
        <v>2092.84253397258</v>
      </c>
      <c r="D782">
        <v>0.411449809831307</v>
      </c>
      <c r="E782">
        <v>223.101349630707</v>
      </c>
      <c r="F782">
        <v>17.0731120568757</v>
      </c>
      <c r="G782">
        <v>3283.10182553372</v>
      </c>
      <c r="H782">
        <v>0.240218415471067</v>
      </c>
      <c r="I782">
        <v>0.147092208347852</v>
      </c>
      <c r="J782">
        <v>18.8366238217706</v>
      </c>
      <c r="K782">
        <v>2.83291140536497</v>
      </c>
    </row>
    <row r="783" spans="1:11">
      <c r="A783">
        <v>781</v>
      </c>
      <c r="B783">
        <v>12.7475638179692</v>
      </c>
      <c r="C783">
        <v>2093.10194314298</v>
      </c>
      <c r="D783">
        <v>0.41146786568684</v>
      </c>
      <c r="E783">
        <v>223.125711833345</v>
      </c>
      <c r="F783">
        <v>17.070977437192</v>
      </c>
      <c r="G783">
        <v>3282.93200492966</v>
      </c>
      <c r="H783">
        <v>0.240225378588522</v>
      </c>
      <c r="I783">
        <v>0.147093081394785</v>
      </c>
      <c r="J783">
        <v>18.8368898467856</v>
      </c>
      <c r="K783">
        <v>2.83291140536497</v>
      </c>
    </row>
    <row r="784" spans="1:11">
      <c r="A784">
        <v>782</v>
      </c>
      <c r="B784">
        <v>12.7460400629969</v>
      </c>
      <c r="C784">
        <v>2092.93281549496</v>
      </c>
      <c r="D784">
        <v>0.411458100740892</v>
      </c>
      <c r="E784">
        <v>223.109014897611</v>
      </c>
      <c r="F784">
        <v>17.0724039608321</v>
      </c>
      <c r="G784">
        <v>3283.03075370091</v>
      </c>
      <c r="H784">
        <v>0.240221975495531</v>
      </c>
      <c r="I784">
        <v>0.147092654706965</v>
      </c>
      <c r="J784">
        <v>18.8368086172981</v>
      </c>
      <c r="K784">
        <v>2.83291140536497</v>
      </c>
    </row>
    <row r="785" spans="1:11">
      <c r="A785">
        <v>783</v>
      </c>
      <c r="B785">
        <v>12.7457785184811</v>
      </c>
      <c r="C785">
        <v>2092.97705668461</v>
      </c>
      <c r="D785">
        <v>0.411450904412187</v>
      </c>
      <c r="E785">
        <v>223.112746809872</v>
      </c>
      <c r="F785">
        <v>17.0720429853063</v>
      </c>
      <c r="G785">
        <v>3282.99230199271</v>
      </c>
      <c r="H785">
        <v>0.240221637323842</v>
      </c>
      <c r="I785">
        <v>0.147092612306464</v>
      </c>
      <c r="J785">
        <v>18.8368797567282</v>
      </c>
      <c r="K785">
        <v>2.83291140536497</v>
      </c>
    </row>
    <row r="786" spans="1:11">
      <c r="A786">
        <v>784</v>
      </c>
      <c r="B786">
        <v>12.7469141456923</v>
      </c>
      <c r="C786">
        <v>2093.19017691873</v>
      </c>
      <c r="D786">
        <v>0.411452723695372</v>
      </c>
      <c r="E786">
        <v>223.131375111332</v>
      </c>
      <c r="F786">
        <v>17.0702158249083</v>
      </c>
      <c r="G786">
        <v>3282.57349982768</v>
      </c>
      <c r="H786">
        <v>0.240229660461826</v>
      </c>
      <c r="I786">
        <v>0.147093618272981</v>
      </c>
      <c r="J786">
        <v>18.8372624790849</v>
      </c>
      <c r="K786">
        <v>2.83291140536497</v>
      </c>
    </row>
    <row r="787" spans="1:11">
      <c r="A787">
        <v>785</v>
      </c>
      <c r="B787">
        <v>12.749011509248</v>
      </c>
      <c r="C787">
        <v>2093.34263161122</v>
      </c>
      <c r="D787">
        <v>0.411478551044342</v>
      </c>
      <c r="E787">
        <v>223.147157753333</v>
      </c>
      <c r="F787">
        <v>17.0690566775468</v>
      </c>
      <c r="G787">
        <v>3282.53167192953</v>
      </c>
      <c r="H787">
        <v>0.240227533411699</v>
      </c>
      <c r="I787">
        <v>0.14709335157408</v>
      </c>
      <c r="J787">
        <v>18.8372462633893</v>
      </c>
      <c r="K787">
        <v>2.83291140536497</v>
      </c>
    </row>
    <row r="788" spans="1:11">
      <c r="A788">
        <v>786</v>
      </c>
      <c r="B788">
        <v>12.7457641694676</v>
      </c>
      <c r="C788">
        <v>2093.06214011672</v>
      </c>
      <c r="D788">
        <v>0.411453475873444</v>
      </c>
      <c r="E788">
        <v>223.119077631909</v>
      </c>
      <c r="F788">
        <v>17.0714403938031</v>
      </c>
      <c r="G788">
        <v>3282.83777223105</v>
      </c>
      <c r="H788">
        <v>0.240224691938909</v>
      </c>
      <c r="I788">
        <v>0.147092995300651</v>
      </c>
      <c r="J788">
        <v>18.8371567091746</v>
      </c>
      <c r="K788">
        <v>2.83291140536497</v>
      </c>
    </row>
    <row r="789" spans="1:11">
      <c r="A789">
        <v>787</v>
      </c>
      <c r="B789">
        <v>12.7469251716539</v>
      </c>
      <c r="C789">
        <v>2093.12702017718</v>
      </c>
      <c r="D789">
        <v>0.411472090247771</v>
      </c>
      <c r="E789">
        <v>223.125786268973</v>
      </c>
      <c r="F789">
        <v>17.0707883686327</v>
      </c>
      <c r="G789">
        <v>3282.78396394298</v>
      </c>
      <c r="H789">
        <v>0.240224040552839</v>
      </c>
      <c r="I789">
        <v>0.147092913628144</v>
      </c>
      <c r="J789">
        <v>18.8371419818188</v>
      </c>
      <c r="K789">
        <v>2.83291140536497</v>
      </c>
    </row>
    <row r="790" spans="1:11">
      <c r="A790">
        <v>788</v>
      </c>
      <c r="B790">
        <v>12.7473053597486</v>
      </c>
      <c r="C790">
        <v>2093.38952520899</v>
      </c>
      <c r="D790">
        <v>0.411477729705931</v>
      </c>
      <c r="E790">
        <v>223.148048589094</v>
      </c>
      <c r="F790">
        <v>17.0684278521679</v>
      </c>
      <c r="G790">
        <v>3282.33465960508</v>
      </c>
      <c r="H790">
        <v>0.240231289212121</v>
      </c>
      <c r="I790">
        <v>0.147093822494128</v>
      </c>
      <c r="J790">
        <v>18.8376581573735</v>
      </c>
      <c r="K790">
        <v>2.83291140536497</v>
      </c>
    </row>
    <row r="791" spans="1:11">
      <c r="A791">
        <v>789</v>
      </c>
      <c r="B791">
        <v>12.7474408486591</v>
      </c>
      <c r="C791">
        <v>2093.15026958992</v>
      </c>
      <c r="D791">
        <v>0.411479176658162</v>
      </c>
      <c r="E791">
        <v>223.127873518947</v>
      </c>
      <c r="F791">
        <v>17.0706774911007</v>
      </c>
      <c r="G791">
        <v>3282.79706562215</v>
      </c>
      <c r="H791">
        <v>0.24022445051956</v>
      </c>
      <c r="I791">
        <v>0.147092965030835</v>
      </c>
      <c r="J791">
        <v>18.8371788486967</v>
      </c>
      <c r="K791">
        <v>2.83291140536497</v>
      </c>
    </row>
    <row r="792" spans="1:11">
      <c r="A792">
        <v>790</v>
      </c>
      <c r="B792">
        <v>12.7481011997746</v>
      </c>
      <c r="C792">
        <v>2093.27544504324</v>
      </c>
      <c r="D792">
        <v>0.411448498392622</v>
      </c>
      <c r="E792">
        <v>223.14023621869</v>
      </c>
      <c r="F792">
        <v>17.0697392569888</v>
      </c>
      <c r="G792">
        <v>3282.52009366114</v>
      </c>
      <c r="H792">
        <v>0.24023145729721</v>
      </c>
      <c r="I792">
        <v>0.147093843569569</v>
      </c>
      <c r="J792">
        <v>18.8372548851369</v>
      </c>
      <c r="K792">
        <v>2.83291140536497</v>
      </c>
    </row>
    <row r="793" spans="1:11">
      <c r="A793">
        <v>791</v>
      </c>
      <c r="B793">
        <v>12.7481042638994</v>
      </c>
      <c r="C793">
        <v>2093.2145909784</v>
      </c>
      <c r="D793">
        <v>0.411475019922908</v>
      </c>
      <c r="E793">
        <v>223.134181508236</v>
      </c>
      <c r="F793">
        <v>17.0701346707559</v>
      </c>
      <c r="G793">
        <v>3282.60232746979</v>
      </c>
      <c r="H793">
        <v>0.240226566612846</v>
      </c>
      <c r="I793">
        <v>0.147093230353207</v>
      </c>
      <c r="J793">
        <v>18.8372180192575</v>
      </c>
      <c r="K793">
        <v>2.83291140536497</v>
      </c>
    </row>
    <row r="794" spans="1:11">
      <c r="A794">
        <v>792</v>
      </c>
      <c r="B794">
        <v>12.7456468667897</v>
      </c>
      <c r="C794">
        <v>2092.85960389603</v>
      </c>
      <c r="D794">
        <v>0.411513280735857</v>
      </c>
      <c r="E794">
        <v>223.099452856906</v>
      </c>
      <c r="F794">
        <v>17.0729849051749</v>
      </c>
      <c r="G794">
        <v>3283.36933273134</v>
      </c>
      <c r="H794">
        <v>0.240213530703276</v>
      </c>
      <c r="I794">
        <v>0.147091595899773</v>
      </c>
      <c r="J794">
        <v>18.8369736215439</v>
      </c>
      <c r="K794">
        <v>2.83291140536497</v>
      </c>
    </row>
    <row r="795" spans="1:11">
      <c r="A795">
        <v>793</v>
      </c>
      <c r="B795">
        <v>12.7462322145191</v>
      </c>
      <c r="C795">
        <v>2092.83982825912</v>
      </c>
      <c r="D795">
        <v>0.411515474138064</v>
      </c>
      <c r="E795">
        <v>223.09898244944</v>
      </c>
      <c r="F795">
        <v>17.0731830127284</v>
      </c>
      <c r="G795">
        <v>3283.52874245787</v>
      </c>
      <c r="H795">
        <v>0.240213280305248</v>
      </c>
      <c r="I795">
        <v>0.147091564505345</v>
      </c>
      <c r="J795">
        <v>18.8368104702213</v>
      </c>
      <c r="K795">
        <v>2.83291140536497</v>
      </c>
    </row>
    <row r="796" spans="1:11">
      <c r="A796">
        <v>794</v>
      </c>
      <c r="B796">
        <v>12.7465565241917</v>
      </c>
      <c r="C796">
        <v>2093.00994889017</v>
      </c>
      <c r="D796">
        <v>0.411513388647928</v>
      </c>
      <c r="E796">
        <v>223.113512907511</v>
      </c>
      <c r="F796">
        <v>17.071756721516</v>
      </c>
      <c r="G796">
        <v>3283.11091430453</v>
      </c>
      <c r="H796">
        <v>0.240216658866467</v>
      </c>
      <c r="I796">
        <v>0.147091988105103</v>
      </c>
      <c r="J796">
        <v>18.8371341424078</v>
      </c>
      <c r="K796">
        <v>2.83291140536497</v>
      </c>
    </row>
    <row r="797" spans="1:11">
      <c r="A797">
        <v>795</v>
      </c>
      <c r="B797">
        <v>12.7449386141811</v>
      </c>
      <c r="C797">
        <v>2092.71214503469</v>
      </c>
      <c r="D797">
        <v>0.411504748581023</v>
      </c>
      <c r="E797">
        <v>223.086443645723</v>
      </c>
      <c r="F797">
        <v>17.0742148479255</v>
      </c>
      <c r="G797">
        <v>3283.45980194555</v>
      </c>
      <c r="H797">
        <v>0.2402078967158</v>
      </c>
      <c r="I797">
        <v>0.147090889527459</v>
      </c>
      <c r="J797">
        <v>18.8367331741817</v>
      </c>
      <c r="K797">
        <v>2.83291140536497</v>
      </c>
    </row>
    <row r="798" spans="1:11">
      <c r="A798">
        <v>796</v>
      </c>
      <c r="B798">
        <v>12.7454814645328</v>
      </c>
      <c r="C798">
        <v>2092.88157470783</v>
      </c>
      <c r="D798">
        <v>0.41151882657475</v>
      </c>
      <c r="E798">
        <v>223.101028152925</v>
      </c>
      <c r="F798">
        <v>17.0727466341801</v>
      </c>
      <c r="G798">
        <v>3283.33991141518</v>
      </c>
      <c r="H798">
        <v>0.240213806637181</v>
      </c>
      <c r="I798">
        <v>0.14709163049587</v>
      </c>
      <c r="J798">
        <v>18.8370449723445</v>
      </c>
      <c r="K798">
        <v>2.83291140536497</v>
      </c>
    </row>
    <row r="799" spans="1:11">
      <c r="A799">
        <v>797</v>
      </c>
      <c r="B799">
        <v>12.7478443341471</v>
      </c>
      <c r="C799">
        <v>2093.17670613844</v>
      </c>
      <c r="D799">
        <v>0.411511263368157</v>
      </c>
      <c r="E799">
        <v>223.129547556469</v>
      </c>
      <c r="F799">
        <v>17.0703962268129</v>
      </c>
      <c r="G799">
        <v>3282.82500381333</v>
      </c>
      <c r="H799">
        <v>0.240221846367214</v>
      </c>
      <c r="I799">
        <v>0.147092638516647</v>
      </c>
      <c r="J799">
        <v>18.837275814565</v>
      </c>
      <c r="K799">
        <v>2.83291140536497</v>
      </c>
    </row>
    <row r="800" spans="1:11">
      <c r="A800">
        <v>798</v>
      </c>
      <c r="B800">
        <v>12.7460783958786</v>
      </c>
      <c r="C800">
        <v>2092.93370072272</v>
      </c>
      <c r="D800">
        <v>0.411504351675955</v>
      </c>
      <c r="E800">
        <v>223.105831172034</v>
      </c>
      <c r="F800">
        <v>17.0724408049994</v>
      </c>
      <c r="G800">
        <v>3283.23757080286</v>
      </c>
      <c r="H800">
        <v>0.24021648061043</v>
      </c>
      <c r="I800">
        <v>0.147091965755467</v>
      </c>
      <c r="J800">
        <v>18.8371051098664</v>
      </c>
      <c r="K800">
        <v>2.83291140536497</v>
      </c>
    </row>
    <row r="801" spans="1:11">
      <c r="A801">
        <v>799</v>
      </c>
      <c r="B801">
        <v>12.7459847316792</v>
      </c>
      <c r="C801">
        <v>2092.90023597877</v>
      </c>
      <c r="D801">
        <v>0.411510255325056</v>
      </c>
      <c r="E801">
        <v>223.103168038388</v>
      </c>
      <c r="F801">
        <v>17.0727081612503</v>
      </c>
      <c r="G801">
        <v>3283.36550840323</v>
      </c>
      <c r="H801">
        <v>0.240215126694255</v>
      </c>
      <c r="I801">
        <v>0.147091796002691</v>
      </c>
      <c r="J801">
        <v>18.8370252750628</v>
      </c>
      <c r="K801">
        <v>2.83291140536497</v>
      </c>
    </row>
    <row r="802" spans="1:11">
      <c r="A802">
        <v>800</v>
      </c>
      <c r="B802">
        <v>12.7466503274471</v>
      </c>
      <c r="C802">
        <v>2093.02871066366</v>
      </c>
      <c r="D802">
        <v>0.411510372283704</v>
      </c>
      <c r="E802">
        <v>223.11439147579</v>
      </c>
      <c r="F802">
        <v>17.071634248988</v>
      </c>
      <c r="G802">
        <v>3283.0971995591</v>
      </c>
      <c r="H802">
        <v>0.240218224244775</v>
      </c>
      <c r="I802">
        <v>0.147092184371874</v>
      </c>
      <c r="J802">
        <v>18.8372404719222</v>
      </c>
      <c r="K802">
        <v>2.83291140536497</v>
      </c>
    </row>
    <row r="803" spans="1:11">
      <c r="A803">
        <v>801</v>
      </c>
      <c r="B803">
        <v>12.7466456415936</v>
      </c>
      <c r="C803">
        <v>2093.0520485205</v>
      </c>
      <c r="D803">
        <v>0.41151361388783</v>
      </c>
      <c r="E803">
        <v>223.116497592072</v>
      </c>
      <c r="F803">
        <v>17.0714505326082</v>
      </c>
      <c r="G803">
        <v>3283.04611673488</v>
      </c>
      <c r="H803">
        <v>0.240217313253417</v>
      </c>
      <c r="I803">
        <v>0.147092070151864</v>
      </c>
      <c r="J803">
        <v>18.8372794819258</v>
      </c>
      <c r="K803">
        <v>2.83291140536497</v>
      </c>
    </row>
    <row r="804" spans="1:11">
      <c r="A804">
        <v>802</v>
      </c>
      <c r="B804">
        <v>12.7460227677404</v>
      </c>
      <c r="C804">
        <v>2092.96581660814</v>
      </c>
      <c r="D804">
        <v>0.411517311044245</v>
      </c>
      <c r="E804">
        <v>223.108610253714</v>
      </c>
      <c r="F804">
        <v>17.0721568077353</v>
      </c>
      <c r="G804">
        <v>3283.20231170511</v>
      </c>
      <c r="H804">
        <v>0.240214785034426</v>
      </c>
      <c r="I804">
        <v>0.147091753165813</v>
      </c>
      <c r="J804">
        <v>18.8371709997401</v>
      </c>
      <c r="K804">
        <v>2.83291140536497</v>
      </c>
    </row>
    <row r="805" spans="1:11">
      <c r="A805">
        <v>803</v>
      </c>
      <c r="B805">
        <v>12.7455233114411</v>
      </c>
      <c r="C805">
        <v>2092.83031512133</v>
      </c>
      <c r="D805">
        <v>0.411507468614203</v>
      </c>
      <c r="E805">
        <v>223.096074402882</v>
      </c>
      <c r="F805">
        <v>17.0733227027187</v>
      </c>
      <c r="G805">
        <v>3283.49159532255</v>
      </c>
      <c r="H805">
        <v>0.240214445440279</v>
      </c>
      <c r="I805">
        <v>0.147091710587975</v>
      </c>
      <c r="J805">
        <v>18.8370082395282</v>
      </c>
      <c r="K805">
        <v>2.83291140536497</v>
      </c>
    </row>
    <row r="806" spans="1:11">
      <c r="A806">
        <v>804</v>
      </c>
      <c r="B806">
        <v>12.7471646450599</v>
      </c>
      <c r="C806">
        <v>2093.13876280132</v>
      </c>
      <c r="D806">
        <v>0.411513867825763</v>
      </c>
      <c r="E806">
        <v>223.123939450106</v>
      </c>
      <c r="F806">
        <v>17.0708083126648</v>
      </c>
      <c r="G806">
        <v>3282.86727413883</v>
      </c>
      <c r="H806">
        <v>0.240218399824777</v>
      </c>
      <c r="I806">
        <v>0.147092206386117</v>
      </c>
      <c r="J806">
        <v>18.8374382768021</v>
      </c>
      <c r="K806">
        <v>2.83291140536497</v>
      </c>
    </row>
    <row r="807" spans="1:11">
      <c r="A807">
        <v>805</v>
      </c>
      <c r="B807">
        <v>12.7475962581793</v>
      </c>
      <c r="C807">
        <v>2093.21820431711</v>
      </c>
      <c r="D807">
        <v>0.411514803243899</v>
      </c>
      <c r="E807">
        <v>223.130907139792</v>
      </c>
      <c r="F807">
        <v>17.0702052503866</v>
      </c>
      <c r="G807">
        <v>3282.82034377633</v>
      </c>
      <c r="H807">
        <v>0.240221835960144</v>
      </c>
      <c r="I807">
        <v>0.147092637211792</v>
      </c>
      <c r="J807">
        <v>18.8375685958415</v>
      </c>
      <c r="K807">
        <v>2.83291140536497</v>
      </c>
    </row>
    <row r="808" spans="1:11">
      <c r="A808">
        <v>806</v>
      </c>
      <c r="B808">
        <v>12.7478947324994</v>
      </c>
      <c r="C808">
        <v>2093.25474900568</v>
      </c>
      <c r="D808">
        <v>0.411514457712586</v>
      </c>
      <c r="E808">
        <v>223.134461764179</v>
      </c>
      <c r="F808">
        <v>17.0699027631064</v>
      </c>
      <c r="G808">
        <v>3282.7493989146</v>
      </c>
      <c r="H808">
        <v>0.240222502701911</v>
      </c>
      <c r="I808">
        <v>0.147092720809029</v>
      </c>
      <c r="J808">
        <v>18.8375950129084</v>
      </c>
      <c r="K808">
        <v>2.83291140536497</v>
      </c>
    </row>
    <row r="809" spans="1:11">
      <c r="A809">
        <v>807</v>
      </c>
      <c r="B809">
        <v>12.7485730099139</v>
      </c>
      <c r="C809">
        <v>2093.5142221103</v>
      </c>
      <c r="D809">
        <v>0.41152350810088</v>
      </c>
      <c r="E809">
        <v>223.15627564948</v>
      </c>
      <c r="F809">
        <v>17.0677756596186</v>
      </c>
      <c r="G809">
        <v>3282.25740543619</v>
      </c>
      <c r="H809">
        <v>0.240226520814631</v>
      </c>
      <c r="I809">
        <v>0.147093224610865</v>
      </c>
      <c r="J809">
        <v>18.8381289402623</v>
      </c>
      <c r="K809">
        <v>2.83291140536497</v>
      </c>
    </row>
    <row r="810" spans="1:11">
      <c r="A810">
        <v>808</v>
      </c>
      <c r="B810">
        <v>12.7471859034557</v>
      </c>
      <c r="C810">
        <v>2093.19574591132</v>
      </c>
      <c r="D810">
        <v>0.411509532124215</v>
      </c>
      <c r="E810">
        <v>223.128495693337</v>
      </c>
      <c r="F810">
        <v>17.070384936661</v>
      </c>
      <c r="G810">
        <v>3282.83882526866</v>
      </c>
      <c r="H810">
        <v>0.240222488660766</v>
      </c>
      <c r="I810">
        <v>0.147092719048524</v>
      </c>
      <c r="J810">
        <v>18.8375796115907</v>
      </c>
      <c r="K810">
        <v>2.83291140536497</v>
      </c>
    </row>
    <row r="811" spans="1:11">
      <c r="A811">
        <v>809</v>
      </c>
      <c r="B811">
        <v>12.747733794411</v>
      </c>
      <c r="C811">
        <v>2093.22413125318</v>
      </c>
      <c r="D811">
        <v>0.411504356160527</v>
      </c>
      <c r="E811">
        <v>223.131558474355</v>
      </c>
      <c r="F811">
        <v>17.0702349893777</v>
      </c>
      <c r="G811">
        <v>3282.81924968421</v>
      </c>
      <c r="H811">
        <v>0.240223472727613</v>
      </c>
      <c r="I811">
        <v>0.14709284243286</v>
      </c>
      <c r="J811">
        <v>18.837563575266</v>
      </c>
      <c r="K811">
        <v>2.83291140536497</v>
      </c>
    </row>
    <row r="812" spans="1:11">
      <c r="A812">
        <v>810</v>
      </c>
      <c r="B812">
        <v>12.7468490578499</v>
      </c>
      <c r="C812">
        <v>2093.1171935611</v>
      </c>
      <c r="D812">
        <v>0.41150745922126</v>
      </c>
      <c r="E812">
        <v>223.121525657789</v>
      </c>
      <c r="F812">
        <v>17.0710145228769</v>
      </c>
      <c r="G812">
        <v>3282.92886006605</v>
      </c>
      <c r="H812">
        <v>0.240220719108503</v>
      </c>
      <c r="I812">
        <v>0.147092497179413</v>
      </c>
      <c r="J812">
        <v>18.8374540578585</v>
      </c>
      <c r="K812">
        <v>2.83291140536497</v>
      </c>
    </row>
    <row r="813" spans="1:11">
      <c r="A813">
        <v>811</v>
      </c>
      <c r="B813">
        <v>12.7479051402559</v>
      </c>
      <c r="C813">
        <v>2093.33431362219</v>
      </c>
      <c r="D813">
        <v>0.411517946140344</v>
      </c>
      <c r="E813">
        <v>223.140589197634</v>
      </c>
      <c r="F813">
        <v>17.0693529990001</v>
      </c>
      <c r="G813">
        <v>3282.68968314293</v>
      </c>
      <c r="H813">
        <v>0.240224223631946</v>
      </c>
      <c r="I813">
        <v>0.147092936583069</v>
      </c>
      <c r="J813">
        <v>18.8378210905129</v>
      </c>
      <c r="K813">
        <v>2.83291140536497</v>
      </c>
    </row>
    <row r="814" spans="1:11">
      <c r="A814">
        <v>812</v>
      </c>
      <c r="B814">
        <v>12.747755046337</v>
      </c>
      <c r="C814">
        <v>2093.35055167292</v>
      </c>
      <c r="D814">
        <v>0.411514861582856</v>
      </c>
      <c r="E814">
        <v>223.142014560493</v>
      </c>
      <c r="F814">
        <v>17.0692179221157</v>
      </c>
      <c r="G814">
        <v>3282.59251644316</v>
      </c>
      <c r="H814">
        <v>0.240224573055828</v>
      </c>
      <c r="I814">
        <v>0.147092980394763</v>
      </c>
      <c r="J814">
        <v>18.8378526725921</v>
      </c>
      <c r="K814">
        <v>2.83291140536497</v>
      </c>
    </row>
    <row r="815" spans="1:11">
      <c r="A815">
        <v>813</v>
      </c>
      <c r="B815">
        <v>12.7476968813086</v>
      </c>
      <c r="C815">
        <v>2093.28216214875</v>
      </c>
      <c r="D815">
        <v>0.411515558983554</v>
      </c>
      <c r="E815">
        <v>223.135921751002</v>
      </c>
      <c r="F815">
        <v>17.0698503785872</v>
      </c>
      <c r="G815">
        <v>3282.61879676797</v>
      </c>
      <c r="H815">
        <v>0.240221006351532</v>
      </c>
      <c r="I815">
        <v>0.147092533194286</v>
      </c>
      <c r="J815">
        <v>18.8377445397266</v>
      </c>
      <c r="K815">
        <v>2.83291140536497</v>
      </c>
    </row>
    <row r="816" spans="1:11">
      <c r="A816">
        <v>814</v>
      </c>
      <c r="B816">
        <v>12.7470314185975</v>
      </c>
      <c r="C816">
        <v>2093.15978233782</v>
      </c>
      <c r="D816">
        <v>0.41151519903127</v>
      </c>
      <c r="E816">
        <v>223.124954109298</v>
      </c>
      <c r="F816">
        <v>17.0708439456538</v>
      </c>
      <c r="G816">
        <v>3282.82803890824</v>
      </c>
      <c r="H816">
        <v>0.240218332260389</v>
      </c>
      <c r="I816">
        <v>0.147092197914884</v>
      </c>
      <c r="J816">
        <v>18.8375636973179</v>
      </c>
      <c r="K816">
        <v>2.83291140536497</v>
      </c>
    </row>
    <row r="817" spans="1:11">
      <c r="A817">
        <v>815</v>
      </c>
      <c r="B817">
        <v>12.7467500620328</v>
      </c>
      <c r="C817">
        <v>2093.20097575101</v>
      </c>
      <c r="D817">
        <v>0.411519279878822</v>
      </c>
      <c r="E817">
        <v>223.127716791874</v>
      </c>
      <c r="F817">
        <v>17.0704296013251</v>
      </c>
      <c r="G817">
        <v>3282.77805613715</v>
      </c>
      <c r="H817">
        <v>0.240219684954394</v>
      </c>
      <c r="I817">
        <v>0.147092367516225</v>
      </c>
      <c r="J817">
        <v>18.8377170896654</v>
      </c>
      <c r="K817">
        <v>2.83291140536497</v>
      </c>
    </row>
    <row r="818" spans="1:11">
      <c r="A818">
        <v>816</v>
      </c>
      <c r="B818">
        <v>12.747257694925</v>
      </c>
      <c r="C818">
        <v>2093.29838489909</v>
      </c>
      <c r="D818">
        <v>0.411522666955168</v>
      </c>
      <c r="E818">
        <v>223.136548472664</v>
      </c>
      <c r="F818">
        <v>17.0696362269787</v>
      </c>
      <c r="G818">
        <v>3282.61311855054</v>
      </c>
      <c r="H818">
        <v>0.240221628192659</v>
      </c>
      <c r="I818">
        <v>0.147092611161583</v>
      </c>
      <c r="J818">
        <v>18.8378527747028</v>
      </c>
      <c r="K818">
        <v>2.83291140536497</v>
      </c>
    </row>
    <row r="819" spans="1:11">
      <c r="A819">
        <v>817</v>
      </c>
      <c r="B819">
        <v>12.7464473273945</v>
      </c>
      <c r="C819">
        <v>2093.19949943476</v>
      </c>
      <c r="D819">
        <v>0.411511104562846</v>
      </c>
      <c r="E819">
        <v>223.126956931045</v>
      </c>
      <c r="F819">
        <v>17.0704115272166</v>
      </c>
      <c r="G819">
        <v>3282.73324333993</v>
      </c>
      <c r="H819">
        <v>0.24022198729454</v>
      </c>
      <c r="I819">
        <v>0.147092656186345</v>
      </c>
      <c r="J819">
        <v>18.8377864147187</v>
      </c>
      <c r="K819">
        <v>2.83291140536497</v>
      </c>
    </row>
    <row r="820" spans="1:11">
      <c r="A820">
        <v>818</v>
      </c>
      <c r="B820">
        <v>12.7462326433992</v>
      </c>
      <c r="C820">
        <v>2093.16304509809</v>
      </c>
      <c r="D820">
        <v>0.411509734954089</v>
      </c>
      <c r="E820">
        <v>223.123576891288</v>
      </c>
      <c r="F820">
        <v>17.0707135932332</v>
      </c>
      <c r="G820">
        <v>3282.77199328081</v>
      </c>
      <c r="H820">
        <v>0.240221714257538</v>
      </c>
      <c r="I820">
        <v>0.147092621952529</v>
      </c>
      <c r="J820">
        <v>18.8377484482437</v>
      </c>
      <c r="K820">
        <v>2.83291140536497</v>
      </c>
    </row>
    <row r="821" spans="1:11">
      <c r="A821">
        <v>819</v>
      </c>
      <c r="B821">
        <v>12.7463982561885</v>
      </c>
      <c r="C821">
        <v>2093.20185974096</v>
      </c>
      <c r="D821">
        <v>0.411497600750338</v>
      </c>
      <c r="E821">
        <v>223.127302056858</v>
      </c>
      <c r="F821">
        <v>17.0703865146371</v>
      </c>
      <c r="G821">
        <v>3282.72595910396</v>
      </c>
      <c r="H821">
        <v>0.240225104459411</v>
      </c>
      <c r="I821">
        <v>0.147093047023653</v>
      </c>
      <c r="J821">
        <v>18.8377748640815</v>
      </c>
      <c r="K821">
        <v>2.83291140536497</v>
      </c>
    </row>
    <row r="822" spans="1:11">
      <c r="A822">
        <v>820</v>
      </c>
      <c r="B822">
        <v>12.7459444600972</v>
      </c>
      <c r="C822">
        <v>2093.13956064531</v>
      </c>
      <c r="D822">
        <v>0.411493410583155</v>
      </c>
      <c r="E822">
        <v>223.121711093343</v>
      </c>
      <c r="F822">
        <v>17.0708915916445</v>
      </c>
      <c r="G822">
        <v>3282.78729776616</v>
      </c>
      <c r="H822">
        <v>0.240223961058211</v>
      </c>
      <c r="I822">
        <v>0.14709290366091</v>
      </c>
      <c r="J822">
        <v>18.837686247679</v>
      </c>
      <c r="K822">
        <v>2.83291140536497</v>
      </c>
    </row>
    <row r="823" spans="1:11">
      <c r="A823">
        <v>821</v>
      </c>
      <c r="B823">
        <v>12.7451001264678</v>
      </c>
      <c r="C823">
        <v>2093.06269329912</v>
      </c>
      <c r="D823">
        <v>0.411494624026322</v>
      </c>
      <c r="E823">
        <v>223.114284730928</v>
      </c>
      <c r="F823">
        <v>17.0715299833443</v>
      </c>
      <c r="G823">
        <v>3282.98662855554</v>
      </c>
      <c r="H823">
        <v>0.240222742657887</v>
      </c>
      <c r="I823">
        <v>0.14709275089517</v>
      </c>
      <c r="J823">
        <v>18.8376323522781</v>
      </c>
      <c r="K823">
        <v>2.83291140536497</v>
      </c>
    </row>
    <row r="824" spans="1:11">
      <c r="A824">
        <v>822</v>
      </c>
      <c r="B824">
        <v>12.7456767139352</v>
      </c>
      <c r="C824">
        <v>2093.08334243452</v>
      </c>
      <c r="D824">
        <v>0.411495547330307</v>
      </c>
      <c r="E824">
        <v>223.116752616468</v>
      </c>
      <c r="F824">
        <v>17.0713532142768</v>
      </c>
      <c r="G824">
        <v>3282.92597125485</v>
      </c>
      <c r="H824">
        <v>0.240223325784942</v>
      </c>
      <c r="I824">
        <v>0.147092824008859</v>
      </c>
      <c r="J824">
        <v>18.8375949405594</v>
      </c>
      <c r="K824">
        <v>2.83291140536497</v>
      </c>
    </row>
    <row r="825" spans="1:11">
      <c r="A825">
        <v>823</v>
      </c>
      <c r="B825">
        <v>12.7446291615837</v>
      </c>
      <c r="C825">
        <v>2092.85818106889</v>
      </c>
      <c r="D825">
        <v>0.411488686078331</v>
      </c>
      <c r="E825">
        <v>223.095906929018</v>
      </c>
      <c r="F825">
        <v>17.0732708557236</v>
      </c>
      <c r="G825">
        <v>3283.18914669467</v>
      </c>
      <c r="H825">
        <v>0.240215029750519</v>
      </c>
      <c r="I825">
        <v>0.147091783848002</v>
      </c>
      <c r="J825">
        <v>18.837321078606</v>
      </c>
      <c r="K825">
        <v>2.83291140536497</v>
      </c>
    </row>
    <row r="826" spans="1:11">
      <c r="A826">
        <v>824</v>
      </c>
      <c r="B826">
        <v>12.7463850178157</v>
      </c>
      <c r="C826">
        <v>2093.17142338014</v>
      </c>
      <c r="D826">
        <v>0.41149297380171</v>
      </c>
      <c r="E826">
        <v>223.124900976079</v>
      </c>
      <c r="F826">
        <v>17.0706498461377</v>
      </c>
      <c r="G826">
        <v>3282.77956299319</v>
      </c>
      <c r="H826">
        <v>0.240225404222753</v>
      </c>
      <c r="I826">
        <v>0.147093084608884</v>
      </c>
      <c r="J826">
        <v>18.8376967086487</v>
      </c>
      <c r="K826">
        <v>2.83291140536497</v>
      </c>
    </row>
    <row r="827" spans="1:11">
      <c r="A827">
        <v>825</v>
      </c>
      <c r="B827">
        <v>12.7462685271372</v>
      </c>
      <c r="C827">
        <v>2093.10246614698</v>
      </c>
      <c r="D827">
        <v>0.411494050025993</v>
      </c>
      <c r="E827">
        <v>223.119412166161</v>
      </c>
      <c r="F827">
        <v>17.071162207849</v>
      </c>
      <c r="G827">
        <v>3282.92823200012</v>
      </c>
      <c r="H827">
        <v>0.240225440286829</v>
      </c>
      <c r="I827">
        <v>0.147093089130709</v>
      </c>
      <c r="J827">
        <v>18.8375334752818</v>
      </c>
      <c r="K827">
        <v>2.83291140536497</v>
      </c>
    </row>
    <row r="828" spans="1:11">
      <c r="A828">
        <v>826</v>
      </c>
      <c r="B828">
        <v>12.7452496060537</v>
      </c>
      <c r="C828">
        <v>2093.03133087917</v>
      </c>
      <c r="D828">
        <v>0.411487046496441</v>
      </c>
      <c r="E828">
        <v>223.111693470427</v>
      </c>
      <c r="F828">
        <v>17.0717955008366</v>
      </c>
      <c r="G828">
        <v>3282.9761528688</v>
      </c>
      <c r="H828">
        <v>0.240222695358524</v>
      </c>
      <c r="I828">
        <v>0.147092744964683</v>
      </c>
      <c r="J828">
        <v>18.8375585886042</v>
      </c>
      <c r="K828">
        <v>2.83291140536497</v>
      </c>
    </row>
    <row r="829" spans="1:11">
      <c r="A829">
        <v>827</v>
      </c>
      <c r="B829">
        <v>12.7467096999989</v>
      </c>
      <c r="C829">
        <v>2093.14446452429</v>
      </c>
      <c r="D829">
        <v>0.411500798698208</v>
      </c>
      <c r="E829">
        <v>223.12309427259</v>
      </c>
      <c r="F829">
        <v>17.0709076006135</v>
      </c>
      <c r="G829">
        <v>3282.91169697851</v>
      </c>
      <c r="H829">
        <v>0.240223240166597</v>
      </c>
      <c r="I829">
        <v>0.147092813273843</v>
      </c>
      <c r="J829">
        <v>18.8375926450372</v>
      </c>
      <c r="K829">
        <v>2.83291140536497</v>
      </c>
    </row>
    <row r="830" spans="1:11">
      <c r="A830">
        <v>828</v>
      </c>
      <c r="B830">
        <v>12.7468176517835</v>
      </c>
      <c r="C830">
        <v>2093.22688795466</v>
      </c>
      <c r="D830">
        <v>0.411500277347549</v>
      </c>
      <c r="E830">
        <v>223.129752708008</v>
      </c>
      <c r="F830">
        <v>17.0701856768406</v>
      </c>
      <c r="G830">
        <v>3282.69872640276</v>
      </c>
      <c r="H830">
        <v>0.240226337662497</v>
      </c>
      <c r="I830">
        <v>0.147093201646609</v>
      </c>
      <c r="J830">
        <v>18.8377907112863</v>
      </c>
      <c r="K830">
        <v>2.83291140536497</v>
      </c>
    </row>
    <row r="831" spans="1:11">
      <c r="A831">
        <v>829</v>
      </c>
      <c r="B831">
        <v>12.7466702497316</v>
      </c>
      <c r="C831">
        <v>2093.17075873638</v>
      </c>
      <c r="D831">
        <v>0.411486810994948</v>
      </c>
      <c r="E831">
        <v>223.124723314693</v>
      </c>
      <c r="F831">
        <v>17.0706828445454</v>
      </c>
      <c r="G831">
        <v>3282.70570588155</v>
      </c>
      <c r="H831">
        <v>0.240226159081731</v>
      </c>
      <c r="I831">
        <v>0.147093179255541</v>
      </c>
      <c r="J831">
        <v>18.8377012937243</v>
      </c>
      <c r="K831">
        <v>2.83291140536497</v>
      </c>
    </row>
    <row r="832" spans="1:11">
      <c r="A832">
        <v>830</v>
      </c>
      <c r="B832">
        <v>12.7464225148694</v>
      </c>
      <c r="C832">
        <v>2093.14452923093</v>
      </c>
      <c r="D832">
        <v>0.411492784685055</v>
      </c>
      <c r="E832">
        <v>223.122586773777</v>
      </c>
      <c r="F832">
        <v>17.070909305035</v>
      </c>
      <c r="G832">
        <v>3282.79737667052</v>
      </c>
      <c r="H832">
        <v>0.240224139728214</v>
      </c>
      <c r="I832">
        <v>0.147092926063004</v>
      </c>
      <c r="J832">
        <v>18.8376481637075</v>
      </c>
      <c r="K832">
        <v>2.83291140536497</v>
      </c>
    </row>
    <row r="833" spans="1:11">
      <c r="A833">
        <v>831</v>
      </c>
      <c r="B833">
        <v>12.7455071069845</v>
      </c>
      <c r="C833">
        <v>2093.04078312823</v>
      </c>
      <c r="D833">
        <v>0.411480059098597</v>
      </c>
      <c r="E833">
        <v>223.113213850266</v>
      </c>
      <c r="F833">
        <v>17.0717045762</v>
      </c>
      <c r="G833">
        <v>3282.84072904415</v>
      </c>
      <c r="H833">
        <v>0.240220914189979</v>
      </c>
      <c r="I833">
        <v>0.147092521638957</v>
      </c>
      <c r="J833">
        <v>18.8374971566976</v>
      </c>
      <c r="K833">
        <v>2.83291140536497</v>
      </c>
    </row>
    <row r="834" spans="1:11">
      <c r="A834">
        <v>832</v>
      </c>
      <c r="B834">
        <v>12.745962924347</v>
      </c>
      <c r="C834">
        <v>2093.09822968878</v>
      </c>
      <c r="D834">
        <v>0.411501559896724</v>
      </c>
      <c r="E834">
        <v>223.117800241299</v>
      </c>
      <c r="F834">
        <v>17.0712323740285</v>
      </c>
      <c r="G834">
        <v>3282.92881470324</v>
      </c>
      <c r="H834">
        <v>0.240222673800612</v>
      </c>
      <c r="I834">
        <v>0.14709274226171</v>
      </c>
      <c r="J834">
        <v>18.8376393614398</v>
      </c>
      <c r="K834">
        <v>2.83291140536497</v>
      </c>
    </row>
    <row r="835" spans="1:11">
      <c r="A835">
        <v>833</v>
      </c>
      <c r="B835">
        <v>12.7470742373563</v>
      </c>
      <c r="C835">
        <v>2093.17233104633</v>
      </c>
      <c r="D835">
        <v>0.411491438097752</v>
      </c>
      <c r="E835">
        <v>223.126331459751</v>
      </c>
      <c r="F835">
        <v>17.0706923012399</v>
      </c>
      <c r="G835">
        <v>3282.89470505081</v>
      </c>
      <c r="H835">
        <v>0.240226116380721</v>
      </c>
      <c r="I835">
        <v>0.147093173901544</v>
      </c>
      <c r="J835">
        <v>18.8375598030608</v>
      </c>
      <c r="K835">
        <v>2.83291140536497</v>
      </c>
    </row>
    <row r="836" spans="1:11">
      <c r="A836">
        <v>834</v>
      </c>
      <c r="B836">
        <v>12.7480343133058</v>
      </c>
      <c r="C836">
        <v>2093.3167182871</v>
      </c>
      <c r="D836">
        <v>0.411489053840782</v>
      </c>
      <c r="E836">
        <v>223.139893174904</v>
      </c>
      <c r="F836">
        <v>17.0695149261932</v>
      </c>
      <c r="G836">
        <v>3282.62798919806</v>
      </c>
      <c r="H836">
        <v>0.240230020784711</v>
      </c>
      <c r="I836">
        <v>0.147093663452036</v>
      </c>
      <c r="J836">
        <v>18.8377105757424</v>
      </c>
      <c r="K836">
        <v>2.83291140536497</v>
      </c>
    </row>
    <row r="837" spans="1:11">
      <c r="A837">
        <v>835</v>
      </c>
      <c r="B837">
        <v>12.7492645823032</v>
      </c>
      <c r="C837">
        <v>2093.48178489414</v>
      </c>
      <c r="D837">
        <v>0.411488945395128</v>
      </c>
      <c r="E837">
        <v>223.155875228276</v>
      </c>
      <c r="F837">
        <v>17.0681821003963</v>
      </c>
      <c r="G837">
        <v>3282.40001695675</v>
      </c>
      <c r="H837">
        <v>0.240234448962295</v>
      </c>
      <c r="I837">
        <v>0.147094218683107</v>
      </c>
      <c r="J837">
        <v>18.8378385251551</v>
      </c>
      <c r="K837">
        <v>2.83291140536497</v>
      </c>
    </row>
    <row r="838" spans="1:11">
      <c r="A838">
        <v>836</v>
      </c>
      <c r="B838">
        <v>12.7484734385634</v>
      </c>
      <c r="C838">
        <v>2093.38385983609</v>
      </c>
      <c r="D838">
        <v>0.411492528486852</v>
      </c>
      <c r="E838">
        <v>223.146399577144</v>
      </c>
      <c r="F838">
        <v>17.0689427363085</v>
      </c>
      <c r="G838">
        <v>3282.57336517323</v>
      </c>
      <c r="H838">
        <v>0.240232291281582</v>
      </c>
      <c r="I838">
        <v>0.147093948139333</v>
      </c>
      <c r="J838">
        <v>18.8377657667865</v>
      </c>
      <c r="K838">
        <v>2.83291140536497</v>
      </c>
    </row>
    <row r="839" spans="1:11">
      <c r="A839">
        <v>837</v>
      </c>
      <c r="B839">
        <v>12.7495821234929</v>
      </c>
      <c r="C839">
        <v>2093.64445185652</v>
      </c>
      <c r="D839">
        <v>0.411496950877592</v>
      </c>
      <c r="E839">
        <v>223.169942601525</v>
      </c>
      <c r="F839">
        <v>17.06674424825</v>
      </c>
      <c r="G839">
        <v>3282.13907890493</v>
      </c>
      <c r="H839">
        <v>0.240238199571913</v>
      </c>
      <c r="I839">
        <v>0.147094688963069</v>
      </c>
      <c r="J839">
        <v>18.8381269546441</v>
      </c>
      <c r="K839">
        <v>2.83291140536497</v>
      </c>
    </row>
    <row r="840" spans="1:11">
      <c r="A840">
        <v>838</v>
      </c>
      <c r="B840">
        <v>12.7489735610233</v>
      </c>
      <c r="C840">
        <v>2093.46923681066</v>
      </c>
      <c r="D840">
        <v>0.411484427988061</v>
      </c>
      <c r="E840">
        <v>223.153796369626</v>
      </c>
      <c r="F840">
        <v>17.0683025284645</v>
      </c>
      <c r="G840">
        <v>3282.42523810262</v>
      </c>
      <c r="H840">
        <v>0.240235435547795</v>
      </c>
      <c r="I840">
        <v>0.147094342388136</v>
      </c>
      <c r="J840">
        <v>18.8379130841588</v>
      </c>
      <c r="K840">
        <v>2.83291140536497</v>
      </c>
    </row>
    <row r="841" spans="1:11">
      <c r="A841">
        <v>839</v>
      </c>
      <c r="B841">
        <v>12.7495543502421</v>
      </c>
      <c r="C841">
        <v>2093.56241566628</v>
      </c>
      <c r="D841">
        <v>0.411504098919548</v>
      </c>
      <c r="E841">
        <v>223.162563488076</v>
      </c>
      <c r="F841">
        <v>17.0674211025912</v>
      </c>
      <c r="G841">
        <v>3282.31332253888</v>
      </c>
      <c r="H841">
        <v>0.240235658141202</v>
      </c>
      <c r="I841">
        <v>0.147094370298518</v>
      </c>
      <c r="J841">
        <v>18.8380137599593</v>
      </c>
      <c r="K841">
        <v>2.83291140536497</v>
      </c>
    </row>
    <row r="842" spans="1:11">
      <c r="A842">
        <v>840</v>
      </c>
      <c r="B842">
        <v>12.7489548582174</v>
      </c>
      <c r="C842">
        <v>2093.48323124548</v>
      </c>
      <c r="D842">
        <v>0.411496012351234</v>
      </c>
      <c r="E842">
        <v>223.155558268638</v>
      </c>
      <c r="F842">
        <v>17.0681015384885</v>
      </c>
      <c r="G842">
        <v>3282.37198088916</v>
      </c>
      <c r="H842">
        <v>0.240233408550074</v>
      </c>
      <c r="I842">
        <v>0.147094088229344</v>
      </c>
      <c r="J842">
        <v>18.8378869932063</v>
      </c>
      <c r="K842">
        <v>2.83291140536497</v>
      </c>
    </row>
    <row r="843" spans="1:11">
      <c r="A843">
        <v>841</v>
      </c>
      <c r="B843">
        <v>12.7471233711114</v>
      </c>
      <c r="C843">
        <v>2093.18806530552</v>
      </c>
      <c r="D843">
        <v>0.411495386146284</v>
      </c>
      <c r="E843">
        <v>223.128456432738</v>
      </c>
      <c r="F843">
        <v>17.0705715301657</v>
      </c>
      <c r="G843">
        <v>3282.93607105031</v>
      </c>
      <c r="H843">
        <v>0.240227668654328</v>
      </c>
      <c r="I843">
        <v>0.14709336853134</v>
      </c>
      <c r="J843">
        <v>18.8375228444325</v>
      </c>
      <c r="K843">
        <v>2.83291140536497</v>
      </c>
    </row>
    <row r="844" spans="1:11">
      <c r="A844">
        <v>842</v>
      </c>
      <c r="B844">
        <v>12.7487077341695</v>
      </c>
      <c r="C844">
        <v>2093.4344151251</v>
      </c>
      <c r="D844">
        <v>0.411497125922209</v>
      </c>
      <c r="E844">
        <v>223.150991770451</v>
      </c>
      <c r="F844">
        <v>17.0685118550893</v>
      </c>
      <c r="G844">
        <v>3282.4961544065</v>
      </c>
      <c r="H844">
        <v>0.240232601667625</v>
      </c>
      <c r="I844">
        <v>0.147093987057397</v>
      </c>
      <c r="J844">
        <v>18.8378372770761</v>
      </c>
      <c r="K844">
        <v>2.83291140536497</v>
      </c>
    </row>
    <row r="845" spans="1:11">
      <c r="A845">
        <v>843</v>
      </c>
      <c r="B845">
        <v>12.7474026242705</v>
      </c>
      <c r="C845">
        <v>2093.20114836508</v>
      </c>
      <c r="D845">
        <v>0.411488186231928</v>
      </c>
      <c r="E845">
        <v>223.130684187634</v>
      </c>
      <c r="F845">
        <v>17.0703173393522</v>
      </c>
      <c r="G845">
        <v>3282.94397614399</v>
      </c>
      <c r="H845">
        <v>0.240230599170814</v>
      </c>
      <c r="I845">
        <v>0.147093735973041</v>
      </c>
      <c r="J845">
        <v>18.8374338334977</v>
      </c>
      <c r="K845">
        <v>2.83291140536497</v>
      </c>
    </row>
    <row r="846" spans="1:11">
      <c r="A846">
        <v>844</v>
      </c>
      <c r="B846">
        <v>12.7481393996279</v>
      </c>
      <c r="C846">
        <v>2093.27377327168</v>
      </c>
      <c r="D846">
        <v>0.411485870859178</v>
      </c>
      <c r="E846">
        <v>223.137001571693</v>
      </c>
      <c r="F846">
        <v>17.069869864562</v>
      </c>
      <c r="G846">
        <v>3282.78473405233</v>
      </c>
      <c r="H846">
        <v>0.240231043470989</v>
      </c>
      <c r="I846">
        <v>0.147093791681762</v>
      </c>
      <c r="J846">
        <v>18.8375533265915</v>
      </c>
      <c r="K846">
        <v>2.83291140536497</v>
      </c>
    </row>
    <row r="847" spans="1:11">
      <c r="A847">
        <v>845</v>
      </c>
      <c r="B847">
        <v>12.7492124645861</v>
      </c>
      <c r="C847">
        <v>2093.57865920886</v>
      </c>
      <c r="D847">
        <v>0.411486127264717</v>
      </c>
      <c r="E847">
        <v>223.163262734858</v>
      </c>
      <c r="F847">
        <v>17.067407826053</v>
      </c>
      <c r="G847">
        <v>3282.19346071148</v>
      </c>
      <c r="H847">
        <v>0.240237046526892</v>
      </c>
      <c r="I847">
        <v>0.147094544384893</v>
      </c>
      <c r="J847">
        <v>18.838116803705</v>
      </c>
      <c r="K847">
        <v>2.83291140536497</v>
      </c>
    </row>
    <row r="848" spans="1:11">
      <c r="A848">
        <v>846</v>
      </c>
      <c r="B848">
        <v>12.7488805080012</v>
      </c>
      <c r="C848">
        <v>2093.52629652042</v>
      </c>
      <c r="D848">
        <v>0.411485883123915</v>
      </c>
      <c r="E848">
        <v>223.158503010263</v>
      </c>
      <c r="F848">
        <v>17.0678171879595</v>
      </c>
      <c r="G848">
        <v>3282.24824709304</v>
      </c>
      <c r="H848">
        <v>0.240235219148275</v>
      </c>
      <c r="I848">
        <v>0.147094315254407</v>
      </c>
      <c r="J848">
        <v>18.8380469704408</v>
      </c>
      <c r="K848">
        <v>2.83291140536497</v>
      </c>
    </row>
    <row r="849" spans="1:11">
      <c r="A849">
        <v>847</v>
      </c>
      <c r="B849">
        <v>12.7495536772852</v>
      </c>
      <c r="C849">
        <v>2093.60772497352</v>
      </c>
      <c r="D849">
        <v>0.411481196857565</v>
      </c>
      <c r="E849">
        <v>223.166451788651</v>
      </c>
      <c r="F849">
        <v>17.067150778902</v>
      </c>
      <c r="G849">
        <v>3282.07834215049</v>
      </c>
      <c r="H849">
        <v>0.24023726940231</v>
      </c>
      <c r="I849">
        <v>0.147094572330785</v>
      </c>
      <c r="J849">
        <v>18.8381032047179</v>
      </c>
      <c r="K849">
        <v>2.83291140536497</v>
      </c>
    </row>
    <row r="850" spans="1:11">
      <c r="A850">
        <v>848</v>
      </c>
      <c r="B850">
        <v>12.7497942464246</v>
      </c>
      <c r="C850">
        <v>2093.66354608738</v>
      </c>
      <c r="D850">
        <v>0.411482691311247</v>
      </c>
      <c r="E850">
        <v>223.171406633288</v>
      </c>
      <c r="F850">
        <v>17.0667035783211</v>
      </c>
      <c r="G850">
        <v>3282.0144357373</v>
      </c>
      <c r="H850">
        <v>0.240238521628407</v>
      </c>
      <c r="I850">
        <v>0.147094729345234</v>
      </c>
      <c r="J850">
        <v>18.8381921938436</v>
      </c>
      <c r="K850">
        <v>2.83291140536497</v>
      </c>
    </row>
    <row r="851" spans="1:11">
      <c r="A851">
        <v>849</v>
      </c>
      <c r="B851">
        <v>12.7479213784312</v>
      </c>
      <c r="C851">
        <v>2093.43351459198</v>
      </c>
      <c r="D851">
        <v>0.411460924599337</v>
      </c>
      <c r="E851">
        <v>223.149822442078</v>
      </c>
      <c r="F851">
        <v>17.0685502150501</v>
      </c>
      <c r="G851">
        <v>3282.25064726038</v>
      </c>
      <c r="H851">
        <v>0.240236997937955</v>
      </c>
      <c r="I851">
        <v>0.147094538292428</v>
      </c>
      <c r="J851">
        <v>18.8379564472002</v>
      </c>
      <c r="K851">
        <v>2.83291140536497</v>
      </c>
    </row>
    <row r="852" spans="1:11">
      <c r="A852">
        <v>850</v>
      </c>
      <c r="B852">
        <v>12.7497516270801</v>
      </c>
      <c r="C852">
        <v>2093.65674508577</v>
      </c>
      <c r="D852">
        <v>0.411483740633778</v>
      </c>
      <c r="E852">
        <v>223.170514939177</v>
      </c>
      <c r="F852">
        <v>17.0667965225479</v>
      </c>
      <c r="G852">
        <v>3282.05083618724</v>
      </c>
      <c r="H852">
        <v>0.240238272542695</v>
      </c>
      <c r="I852">
        <v>0.147094698112759</v>
      </c>
      <c r="J852">
        <v>18.83821108166</v>
      </c>
      <c r="K852">
        <v>2.83291140536497</v>
      </c>
    </row>
    <row r="853" spans="1:11">
      <c r="A853">
        <v>851</v>
      </c>
      <c r="B853">
        <v>12.7497210197523</v>
      </c>
      <c r="C853">
        <v>2093.53192328245</v>
      </c>
      <c r="D853">
        <v>0.411484086039422</v>
      </c>
      <c r="E853">
        <v>223.160021941422</v>
      </c>
      <c r="F853">
        <v>17.0677388579481</v>
      </c>
      <c r="G853">
        <v>3282.30559326932</v>
      </c>
      <c r="H853">
        <v>0.240235924505176</v>
      </c>
      <c r="I853">
        <v>0.1470944036972</v>
      </c>
      <c r="J853">
        <v>18.837942943928</v>
      </c>
      <c r="K853">
        <v>2.83291140536497</v>
      </c>
    </row>
    <row r="854" spans="1:11">
      <c r="A854">
        <v>852</v>
      </c>
      <c r="B854">
        <v>12.7491980934473</v>
      </c>
      <c r="C854">
        <v>2093.56589532347</v>
      </c>
      <c r="D854">
        <v>0.411480707188794</v>
      </c>
      <c r="E854">
        <v>223.162688204586</v>
      </c>
      <c r="F854">
        <v>17.0674585415996</v>
      </c>
      <c r="G854">
        <v>3282.18732290531</v>
      </c>
      <c r="H854">
        <v>0.240237206138452</v>
      </c>
      <c r="I854">
        <v>0.147094564398257</v>
      </c>
      <c r="J854">
        <v>18.8380443184971</v>
      </c>
      <c r="K854">
        <v>2.83291140536497</v>
      </c>
    </row>
    <row r="855" spans="1:11">
      <c r="A855">
        <v>853</v>
      </c>
      <c r="B855">
        <v>12.7507092744702</v>
      </c>
      <c r="C855">
        <v>2093.8454849713</v>
      </c>
      <c r="D855">
        <v>0.411477296902438</v>
      </c>
      <c r="E855">
        <v>223.187871748566</v>
      </c>
      <c r="F855">
        <v>17.0651706775265</v>
      </c>
      <c r="G855">
        <v>3281.70403678787</v>
      </c>
      <c r="H855">
        <v>0.24024424060323</v>
      </c>
      <c r="I855">
        <v>0.147095446445801</v>
      </c>
      <c r="J855">
        <v>18.8384444683049</v>
      </c>
      <c r="K855">
        <v>2.83291140536497</v>
      </c>
    </row>
    <row r="856" spans="1:11">
      <c r="A856">
        <v>854</v>
      </c>
      <c r="B856">
        <v>12.7493855987184</v>
      </c>
      <c r="C856">
        <v>2093.53596595517</v>
      </c>
      <c r="D856">
        <v>0.411477612821699</v>
      </c>
      <c r="E856">
        <v>223.160347903513</v>
      </c>
      <c r="F856">
        <v>17.0677676605697</v>
      </c>
      <c r="G856">
        <v>3282.19201975856</v>
      </c>
      <c r="H856">
        <v>0.240235618564454</v>
      </c>
      <c r="I856">
        <v>0.147094365336096</v>
      </c>
      <c r="J856">
        <v>18.8379635616372</v>
      </c>
      <c r="K856">
        <v>2.83291140536497</v>
      </c>
    </row>
    <row r="857" spans="1:11">
      <c r="A857">
        <v>855</v>
      </c>
      <c r="B857">
        <v>12.7506196133146</v>
      </c>
      <c r="C857">
        <v>2093.73646384039</v>
      </c>
      <c r="D857">
        <v>0.411478688087085</v>
      </c>
      <c r="E857">
        <v>223.178979997145</v>
      </c>
      <c r="F857">
        <v>17.0661478906751</v>
      </c>
      <c r="G857">
        <v>3281.81486378559</v>
      </c>
      <c r="H857">
        <v>0.240240219094054</v>
      </c>
      <c r="I857">
        <v>0.147094942188535</v>
      </c>
      <c r="J857">
        <v>18.8381968904822</v>
      </c>
      <c r="K857">
        <v>2.83291140536497</v>
      </c>
    </row>
    <row r="858" spans="1:11">
      <c r="A858">
        <v>856</v>
      </c>
      <c r="B858">
        <v>12.7505350193174</v>
      </c>
      <c r="C858">
        <v>2093.70741966447</v>
      </c>
      <c r="D858">
        <v>0.411479980566314</v>
      </c>
      <c r="E858">
        <v>223.176470338651</v>
      </c>
      <c r="F858">
        <v>17.0663973449364</v>
      </c>
      <c r="G858">
        <v>3281.85923264132</v>
      </c>
      <c r="H858">
        <v>0.240239321072868</v>
      </c>
      <c r="I858">
        <v>0.147094829586523</v>
      </c>
      <c r="J858">
        <v>18.8381458066821</v>
      </c>
      <c r="K858">
        <v>2.83291140536497</v>
      </c>
    </row>
    <row r="859" spans="1:11">
      <c r="A859">
        <v>857</v>
      </c>
      <c r="B859">
        <v>12.7510892726706</v>
      </c>
      <c r="C859">
        <v>2093.75000507865</v>
      </c>
      <c r="D859">
        <v>0.411485985138931</v>
      </c>
      <c r="E859">
        <v>223.181088062042</v>
      </c>
      <c r="F859">
        <v>17.0660711328362</v>
      </c>
      <c r="G859">
        <v>3281.83898967704</v>
      </c>
      <c r="H859">
        <v>0.240237978395094</v>
      </c>
      <c r="I859">
        <v>0.147094661230075</v>
      </c>
      <c r="J859">
        <v>18.838115616868</v>
      </c>
      <c r="K859">
        <v>2.83291140536497</v>
      </c>
    </row>
    <row r="860" spans="1:11">
      <c r="A860">
        <v>858</v>
      </c>
      <c r="B860">
        <v>12.7505931144244</v>
      </c>
      <c r="C860">
        <v>2093.72452839383</v>
      </c>
      <c r="D860">
        <v>0.41147399447027</v>
      </c>
      <c r="E860">
        <v>223.178109142616</v>
      </c>
      <c r="F860">
        <v>17.0662530213624</v>
      </c>
      <c r="G860">
        <v>3281.84278472343</v>
      </c>
      <c r="H860">
        <v>0.240240976965944</v>
      </c>
      <c r="I860">
        <v>0.147095037217621</v>
      </c>
      <c r="J860">
        <v>18.838157587786</v>
      </c>
      <c r="K860">
        <v>2.83291140536497</v>
      </c>
    </row>
    <row r="861" spans="1:11">
      <c r="A861">
        <v>859</v>
      </c>
      <c r="B861">
        <v>12.7498675237494</v>
      </c>
      <c r="C861">
        <v>2093.6293849325</v>
      </c>
      <c r="D861">
        <v>0.411479143265694</v>
      </c>
      <c r="E861">
        <v>223.169257404903</v>
      </c>
      <c r="F861">
        <v>17.0670513225862</v>
      </c>
      <c r="G861">
        <v>3282.02525741765</v>
      </c>
      <c r="H861">
        <v>0.240238035410359</v>
      </c>
      <c r="I861">
        <v>0.147094668379123</v>
      </c>
      <c r="J861">
        <v>18.8380582873291</v>
      </c>
      <c r="K861">
        <v>2.83291140536497</v>
      </c>
    </row>
    <row r="862" spans="1:11">
      <c r="A862">
        <v>860</v>
      </c>
      <c r="B862">
        <v>12.7501282511132</v>
      </c>
      <c r="C862">
        <v>2093.63466057521</v>
      </c>
      <c r="D862">
        <v>0.411478045847175</v>
      </c>
      <c r="E862">
        <v>223.169509488247</v>
      </c>
      <c r="F862">
        <v>17.0670370954814</v>
      </c>
      <c r="G862">
        <v>3281.94708109355</v>
      </c>
      <c r="H862">
        <v>0.240236241494078</v>
      </c>
      <c r="I862">
        <v>0.147094443443648</v>
      </c>
      <c r="J862">
        <v>18.8380768102842</v>
      </c>
      <c r="K862">
        <v>2.83291140536497</v>
      </c>
    </row>
    <row r="863" spans="1:11">
      <c r="A863">
        <v>861</v>
      </c>
      <c r="B863">
        <v>12.7497293893634</v>
      </c>
      <c r="C863">
        <v>2093.47354682098</v>
      </c>
      <c r="D863">
        <v>0.411475710495846</v>
      </c>
      <c r="E863">
        <v>223.155909563993</v>
      </c>
      <c r="F863">
        <v>17.0683266188949</v>
      </c>
      <c r="G863">
        <v>3282.20964538283</v>
      </c>
      <c r="H863">
        <v>0.240233737053418</v>
      </c>
      <c r="I863">
        <v>0.147094129419217</v>
      </c>
      <c r="J863">
        <v>18.8377606038241</v>
      </c>
      <c r="K863">
        <v>2.83291140536497</v>
      </c>
    </row>
    <row r="864" spans="1:11">
      <c r="A864">
        <v>862</v>
      </c>
      <c r="B864">
        <v>12.7493485044079</v>
      </c>
      <c r="C864">
        <v>2093.44667805362</v>
      </c>
      <c r="D864">
        <v>0.411469088251786</v>
      </c>
      <c r="E864">
        <v>223.153261070744</v>
      </c>
      <c r="F864">
        <v>17.0685272566059</v>
      </c>
      <c r="G864">
        <v>3282.17478619124</v>
      </c>
      <c r="H864">
        <v>0.240233270919728</v>
      </c>
      <c r="I864">
        <v>0.147094070972375</v>
      </c>
      <c r="J864">
        <v>18.8377450818064</v>
      </c>
      <c r="K864">
        <v>2.83291140536497</v>
      </c>
    </row>
    <row r="865" spans="1:11">
      <c r="A865">
        <v>863</v>
      </c>
      <c r="B865">
        <v>12.7492596559252</v>
      </c>
      <c r="C865">
        <v>2093.3490024635</v>
      </c>
      <c r="D865">
        <v>0.41146964486764</v>
      </c>
      <c r="E865">
        <v>223.145262316291</v>
      </c>
      <c r="F865">
        <v>17.0693560021415</v>
      </c>
      <c r="G865">
        <v>3282.33872680434</v>
      </c>
      <c r="H865">
        <v>0.24022900014498</v>
      </c>
      <c r="I865">
        <v>0.14709353547935</v>
      </c>
      <c r="J865">
        <v>18.8375207087506</v>
      </c>
      <c r="K865">
        <v>2.83291140536497</v>
      </c>
    </row>
    <row r="866" spans="1:11">
      <c r="A866">
        <v>864</v>
      </c>
      <c r="B866">
        <v>12.7489427695403</v>
      </c>
      <c r="C866">
        <v>2093.29257078064</v>
      </c>
      <c r="D866">
        <v>0.411465047801007</v>
      </c>
      <c r="E866">
        <v>223.140071220118</v>
      </c>
      <c r="F866">
        <v>17.0698222879532</v>
      </c>
      <c r="G866">
        <v>3282.37766887523</v>
      </c>
      <c r="H866">
        <v>0.24022820860744</v>
      </c>
      <c r="I866">
        <v>0.147093436232888</v>
      </c>
      <c r="J866">
        <v>18.8374508622195</v>
      </c>
      <c r="K866">
        <v>2.83291140536497</v>
      </c>
    </row>
    <row r="867" spans="1:11">
      <c r="A867">
        <v>865</v>
      </c>
      <c r="B867">
        <v>12.7498074633322</v>
      </c>
      <c r="C867">
        <v>2093.36947144152</v>
      </c>
      <c r="D867">
        <v>0.411466126751172</v>
      </c>
      <c r="E867">
        <v>223.147060374643</v>
      </c>
      <c r="F867">
        <v>17.0692154741153</v>
      </c>
      <c r="G867">
        <v>3282.2460347535</v>
      </c>
      <c r="H867">
        <v>0.240230540068486</v>
      </c>
      <c r="I867">
        <v>0.147093728562483</v>
      </c>
      <c r="J867">
        <v>18.8375484725243</v>
      </c>
      <c r="K867">
        <v>2.83291140536497</v>
      </c>
    </row>
    <row r="868" spans="1:11">
      <c r="A868">
        <v>866</v>
      </c>
      <c r="B868">
        <v>12.7488979587519</v>
      </c>
      <c r="C868">
        <v>2093.27614056861</v>
      </c>
      <c r="D868">
        <v>0.411463007703694</v>
      </c>
      <c r="E868">
        <v>223.138917656774</v>
      </c>
      <c r="F868">
        <v>17.0699656572901</v>
      </c>
      <c r="G868">
        <v>3282.43232442658</v>
      </c>
      <c r="H868">
        <v>0.240228894989868</v>
      </c>
      <c r="I868">
        <v>0.147093522294524</v>
      </c>
      <c r="J868">
        <v>18.8373959802363</v>
      </c>
      <c r="K868">
        <v>2.83291140536497</v>
      </c>
    </row>
    <row r="869" spans="1:11">
      <c r="A869">
        <v>867</v>
      </c>
      <c r="B869">
        <v>12.7481117495704</v>
      </c>
      <c r="C869">
        <v>2093.10435343236</v>
      </c>
      <c r="D869">
        <v>0.411479982234799</v>
      </c>
      <c r="E869">
        <v>223.123085567604</v>
      </c>
      <c r="F869">
        <v>17.0713387657234</v>
      </c>
      <c r="G869">
        <v>3282.80912396787</v>
      </c>
      <c r="H869">
        <v>0.240224000056524</v>
      </c>
      <c r="I869">
        <v>0.147092908550615</v>
      </c>
      <c r="J869">
        <v>18.8371811690132</v>
      </c>
      <c r="K869">
        <v>2.83291140536497</v>
      </c>
    </row>
    <row r="870" spans="1:11">
      <c r="A870">
        <v>868</v>
      </c>
      <c r="B870">
        <v>12.7500156794071</v>
      </c>
      <c r="C870">
        <v>2093.41541690705</v>
      </c>
      <c r="D870">
        <v>0.411472346724163</v>
      </c>
      <c r="E870">
        <v>223.151785910152</v>
      </c>
      <c r="F870">
        <v>17.0688195060073</v>
      </c>
      <c r="G870">
        <v>3282.2351092488</v>
      </c>
      <c r="H870">
        <v>0.240231491511107</v>
      </c>
      <c r="I870">
        <v>0.147093847859499</v>
      </c>
      <c r="J870">
        <v>18.837560634396</v>
      </c>
      <c r="K870">
        <v>2.83291140536497</v>
      </c>
    </row>
    <row r="871" spans="1:11">
      <c r="A871">
        <v>869</v>
      </c>
      <c r="B871">
        <v>12.7479616074769</v>
      </c>
      <c r="C871">
        <v>2093.14617036224</v>
      </c>
      <c r="D871">
        <v>0.411463859837169</v>
      </c>
      <c r="E871">
        <v>223.126568945391</v>
      </c>
      <c r="F871">
        <v>17.0710075631129</v>
      </c>
      <c r="G871">
        <v>3282.60616343023</v>
      </c>
      <c r="H871">
        <v>0.240226586554547</v>
      </c>
      <c r="I871">
        <v>0.147093232853569</v>
      </c>
      <c r="J871">
        <v>18.8372817794023</v>
      </c>
      <c r="K871">
        <v>2.83291140536497</v>
      </c>
    </row>
    <row r="872" spans="1:11">
      <c r="A872">
        <v>870</v>
      </c>
      <c r="B872">
        <v>12.7493142043272</v>
      </c>
      <c r="C872">
        <v>2093.29373725957</v>
      </c>
      <c r="D872">
        <v>0.411462542153993</v>
      </c>
      <c r="E872">
        <v>223.140838375001</v>
      </c>
      <c r="F872">
        <v>17.0698554449985</v>
      </c>
      <c r="G872">
        <v>3282.43311884599</v>
      </c>
      <c r="H872">
        <v>0.240229672676854</v>
      </c>
      <c r="I872">
        <v>0.147093619804561</v>
      </c>
      <c r="J872">
        <v>18.83738506635</v>
      </c>
      <c r="K872">
        <v>2.83291140536497</v>
      </c>
    </row>
    <row r="873" spans="1:11">
      <c r="A873">
        <v>871</v>
      </c>
      <c r="B873">
        <v>12.7485707672118</v>
      </c>
      <c r="C873">
        <v>2093.19284533692</v>
      </c>
      <c r="D873">
        <v>0.411462627443953</v>
      </c>
      <c r="E873">
        <v>223.131437255608</v>
      </c>
      <c r="F873">
        <v>17.0706996405608</v>
      </c>
      <c r="G873">
        <v>3282.47943092147</v>
      </c>
      <c r="H873">
        <v>0.240225330229295</v>
      </c>
      <c r="I873">
        <v>0.147093075331358</v>
      </c>
      <c r="J873">
        <v>18.8372796082115</v>
      </c>
      <c r="K873">
        <v>2.83291140536497</v>
      </c>
    </row>
    <row r="874" spans="1:11">
      <c r="A874">
        <v>872</v>
      </c>
      <c r="B874">
        <v>12.7493226469757</v>
      </c>
      <c r="C874">
        <v>2093.37668860934</v>
      </c>
      <c r="D874">
        <v>0.411461894394808</v>
      </c>
      <c r="E874">
        <v>223.147880458915</v>
      </c>
      <c r="F874">
        <v>17.069127993159</v>
      </c>
      <c r="G874">
        <v>3282.20490915273</v>
      </c>
      <c r="H874">
        <v>0.24023136798777</v>
      </c>
      <c r="I874">
        <v>0.147093832371455</v>
      </c>
      <c r="J874">
        <v>18.8375502966935</v>
      </c>
      <c r="K874">
        <v>2.83291140536497</v>
      </c>
    </row>
    <row r="875" spans="1:11">
      <c r="A875">
        <v>873</v>
      </c>
      <c r="B875">
        <v>12.7469603885616</v>
      </c>
      <c r="C875">
        <v>2093.05427288009</v>
      </c>
      <c r="D875">
        <v>0.41146710119614</v>
      </c>
      <c r="E875">
        <v>223.117271873308</v>
      </c>
      <c r="F875">
        <v>17.0717340752117</v>
      </c>
      <c r="G875">
        <v>3282.75297736918</v>
      </c>
      <c r="H875">
        <v>0.240222637296478</v>
      </c>
      <c r="I875">
        <v>0.147092737684751</v>
      </c>
      <c r="J875">
        <v>18.8372485182338</v>
      </c>
      <c r="K875">
        <v>2.83291140536497</v>
      </c>
    </row>
    <row r="876" spans="1:11">
      <c r="A876">
        <v>874</v>
      </c>
      <c r="B876">
        <v>12.7496734169691</v>
      </c>
      <c r="C876">
        <v>2093.39885558126</v>
      </c>
      <c r="D876">
        <v>0.411463634629967</v>
      </c>
      <c r="E876">
        <v>223.150514467888</v>
      </c>
      <c r="F876">
        <v>17.0689593754094</v>
      </c>
      <c r="G876">
        <v>3282.24965940301</v>
      </c>
      <c r="H876">
        <v>0.24023199534167</v>
      </c>
      <c r="I876">
        <v>0.14709391103265</v>
      </c>
      <c r="J876">
        <v>18.8375179061965</v>
      </c>
      <c r="K876">
        <v>2.83291140536497</v>
      </c>
    </row>
    <row r="877" spans="1:11">
      <c r="A877">
        <v>875</v>
      </c>
      <c r="B877">
        <v>12.7492357362291</v>
      </c>
      <c r="C877">
        <v>2093.4145167154</v>
      </c>
      <c r="D877">
        <v>0.411465798950569</v>
      </c>
      <c r="E877">
        <v>223.15116772174</v>
      </c>
      <c r="F877">
        <v>17.0687542422629</v>
      </c>
      <c r="G877">
        <v>3282.16686723791</v>
      </c>
      <c r="H877">
        <v>0.240232061666013</v>
      </c>
      <c r="I877">
        <v>0.147093919348782</v>
      </c>
      <c r="J877">
        <v>18.8376123145129</v>
      </c>
      <c r="K877">
        <v>2.83291140536497</v>
      </c>
    </row>
    <row r="878" spans="1:11">
      <c r="A878">
        <v>876</v>
      </c>
      <c r="B878">
        <v>12.7481372469532</v>
      </c>
      <c r="C878">
        <v>2093.1560954776</v>
      </c>
      <c r="D878">
        <v>0.411458356354845</v>
      </c>
      <c r="E878">
        <v>223.128004746618</v>
      </c>
      <c r="F878">
        <v>17.0709796512608</v>
      </c>
      <c r="G878">
        <v>3282.62187323035</v>
      </c>
      <c r="H878">
        <v>0.240226431850528</v>
      </c>
      <c r="I878">
        <v>0.147093213456232</v>
      </c>
      <c r="J878">
        <v>18.8372351860785</v>
      </c>
      <c r="K878">
        <v>2.83291140536497</v>
      </c>
    </row>
    <row r="879" spans="1:11">
      <c r="A879">
        <v>877</v>
      </c>
      <c r="B879">
        <v>12.7481586802444</v>
      </c>
      <c r="C879">
        <v>2093.17635631961</v>
      </c>
      <c r="D879">
        <v>0.411468855617557</v>
      </c>
      <c r="E879">
        <v>223.129784349812</v>
      </c>
      <c r="F879">
        <v>17.0707836775514</v>
      </c>
      <c r="G879">
        <v>3282.63491105122</v>
      </c>
      <c r="H879">
        <v>0.24022632993121</v>
      </c>
      <c r="I879">
        <v>0.147093200677234</v>
      </c>
      <c r="J879">
        <v>18.8372741619744</v>
      </c>
      <c r="K879">
        <v>2.83291140536497</v>
      </c>
    </row>
    <row r="880" spans="1:11">
      <c r="A880">
        <v>878</v>
      </c>
      <c r="B880">
        <v>12.7476528741235</v>
      </c>
      <c r="C880">
        <v>2093.08803547678</v>
      </c>
      <c r="D880">
        <v>0.411465953911765</v>
      </c>
      <c r="E880">
        <v>223.122213634292</v>
      </c>
      <c r="F880">
        <v>17.071451196232</v>
      </c>
      <c r="G880">
        <v>3282.81221369237</v>
      </c>
      <c r="H880">
        <v>0.240225629402011</v>
      </c>
      <c r="I880">
        <v>0.147093112842562</v>
      </c>
      <c r="J880">
        <v>18.8371106129691</v>
      </c>
      <c r="K880">
        <v>2.83291140536497</v>
      </c>
    </row>
    <row r="881" spans="1:11">
      <c r="A881">
        <v>879</v>
      </c>
      <c r="B881">
        <v>12.7476185568055</v>
      </c>
      <c r="C881">
        <v>2093.1078850227</v>
      </c>
      <c r="D881">
        <v>0.411474129638551</v>
      </c>
      <c r="E881">
        <v>223.124373045338</v>
      </c>
      <c r="F881">
        <v>17.0711919486991</v>
      </c>
      <c r="G881">
        <v>3282.78711618674</v>
      </c>
      <c r="H881">
        <v>0.240225235978661</v>
      </c>
      <c r="I881">
        <v>0.147093063513928</v>
      </c>
      <c r="J881">
        <v>18.8371123869938</v>
      </c>
      <c r="K881">
        <v>2.83291140536497</v>
      </c>
    </row>
    <row r="882" spans="1:11">
      <c r="A882">
        <v>880</v>
      </c>
      <c r="B882">
        <v>12.7484102779373</v>
      </c>
      <c r="C882">
        <v>2093.23520746195</v>
      </c>
      <c r="D882">
        <v>0.411468882810077</v>
      </c>
      <c r="E882">
        <v>223.13547896671</v>
      </c>
      <c r="F882">
        <v>17.0702517588191</v>
      </c>
      <c r="G882">
        <v>3282.5388855454</v>
      </c>
      <c r="H882">
        <v>0.240227956186593</v>
      </c>
      <c r="I882">
        <v>0.147093404583306</v>
      </c>
      <c r="J882">
        <v>18.8373216272762</v>
      </c>
      <c r="K882">
        <v>2.83291140536497</v>
      </c>
    </row>
    <row r="883" spans="1:11">
      <c r="A883">
        <v>881</v>
      </c>
      <c r="B883">
        <v>12.7482695144959</v>
      </c>
      <c r="C883">
        <v>2093.06465271458</v>
      </c>
      <c r="D883">
        <v>0.411451161079053</v>
      </c>
      <c r="E883">
        <v>223.121973602332</v>
      </c>
      <c r="F883">
        <v>17.071715518344</v>
      </c>
      <c r="G883">
        <v>3282.86078407994</v>
      </c>
      <c r="H883">
        <v>0.240226924035539</v>
      </c>
      <c r="I883">
        <v>0.147093275168162</v>
      </c>
      <c r="J883">
        <v>18.8368860387807</v>
      </c>
      <c r="K883">
        <v>2.83291140536497</v>
      </c>
    </row>
    <row r="884" spans="1:11">
      <c r="A884">
        <v>882</v>
      </c>
      <c r="B884">
        <v>12.7476643712113</v>
      </c>
      <c r="C884">
        <v>2093.07755458507</v>
      </c>
      <c r="D884">
        <v>0.411457776014705</v>
      </c>
      <c r="E884">
        <v>223.120915330447</v>
      </c>
      <c r="F884">
        <v>17.0715980909299</v>
      </c>
      <c r="G884">
        <v>3282.85132070397</v>
      </c>
      <c r="H884">
        <v>0.240227049431118</v>
      </c>
      <c r="I884">
        <v>0.147093290890728</v>
      </c>
      <c r="J884">
        <v>18.8371282218786</v>
      </c>
      <c r="K884">
        <v>2.83291140536497</v>
      </c>
    </row>
    <row r="885" spans="1:11">
      <c r="A885">
        <v>883</v>
      </c>
      <c r="B885">
        <v>12.7489232180229</v>
      </c>
      <c r="C885">
        <v>2093.33304685706</v>
      </c>
      <c r="D885">
        <v>0.411460114696171</v>
      </c>
      <c r="E885">
        <v>223.144246361526</v>
      </c>
      <c r="F885">
        <v>17.069466985841</v>
      </c>
      <c r="G885">
        <v>3282.33529999951</v>
      </c>
      <c r="H885">
        <v>0.24023127707794</v>
      </c>
      <c r="I885">
        <v>0.147093820972677</v>
      </c>
      <c r="J885">
        <v>18.8374604746317</v>
      </c>
      <c r="K885">
        <v>2.83291140536497</v>
      </c>
    </row>
    <row r="886" spans="1:11">
      <c r="A886">
        <v>884</v>
      </c>
      <c r="B886">
        <v>12.7471534027285</v>
      </c>
      <c r="C886">
        <v>2092.96382013564</v>
      </c>
      <c r="D886">
        <v>0.411469384839395</v>
      </c>
      <c r="E886">
        <v>223.111366937893</v>
      </c>
      <c r="F886">
        <v>17.0724429111943</v>
      </c>
      <c r="G886">
        <v>3283.04114866248</v>
      </c>
      <c r="H886">
        <v>0.240222455693485</v>
      </c>
      <c r="I886">
        <v>0.147092714915025</v>
      </c>
      <c r="J886">
        <v>18.8368964199837</v>
      </c>
      <c r="K886">
        <v>2.83291140536497</v>
      </c>
    </row>
    <row r="887" spans="1:11">
      <c r="A887">
        <v>885</v>
      </c>
      <c r="B887">
        <v>12.7483334228371</v>
      </c>
      <c r="C887">
        <v>2093.23417214635</v>
      </c>
      <c r="D887">
        <v>0.411466657029038</v>
      </c>
      <c r="E887">
        <v>223.135661567363</v>
      </c>
      <c r="F887">
        <v>17.0701703936769</v>
      </c>
      <c r="G887">
        <v>3282.60631856572</v>
      </c>
      <c r="H887">
        <v>0.240230286597586</v>
      </c>
      <c r="I887">
        <v>0.147093696780995</v>
      </c>
      <c r="J887">
        <v>18.8372948884969</v>
      </c>
      <c r="K887">
        <v>2.83291140536497</v>
      </c>
    </row>
    <row r="888" spans="1:11">
      <c r="A888">
        <v>886</v>
      </c>
      <c r="B888">
        <v>12.7478964103756</v>
      </c>
      <c r="C888">
        <v>2093.1005420662</v>
      </c>
      <c r="D888">
        <v>0.411471907615112</v>
      </c>
      <c r="E888">
        <v>223.123599284225</v>
      </c>
      <c r="F888">
        <v>17.0713416088744</v>
      </c>
      <c r="G888">
        <v>3282.80154877125</v>
      </c>
      <c r="H888">
        <v>0.240224283130557</v>
      </c>
      <c r="I888">
        <v>0.147092944043159</v>
      </c>
      <c r="J888">
        <v>18.8371005468587</v>
      </c>
      <c r="K888">
        <v>2.83291140536497</v>
      </c>
    </row>
    <row r="889" spans="1:11">
      <c r="A889">
        <v>887</v>
      </c>
      <c r="B889">
        <v>12.7458145144401</v>
      </c>
      <c r="C889">
        <v>2092.86477392573</v>
      </c>
      <c r="D889">
        <v>0.411450441395152</v>
      </c>
      <c r="E889">
        <v>223.101386289187</v>
      </c>
      <c r="F889">
        <v>17.0732144962064</v>
      </c>
      <c r="G889">
        <v>3283.04459784059</v>
      </c>
      <c r="H889">
        <v>0.240222696629154</v>
      </c>
      <c r="I889">
        <v>0.147092745123997</v>
      </c>
      <c r="J889">
        <v>18.8368719336908</v>
      </c>
      <c r="K889">
        <v>2.83291140536497</v>
      </c>
    </row>
    <row r="890" spans="1:11">
      <c r="A890">
        <v>888</v>
      </c>
      <c r="B890">
        <v>12.7478327436463</v>
      </c>
      <c r="C890">
        <v>2093.09900334973</v>
      </c>
      <c r="D890">
        <v>0.411463652012495</v>
      </c>
      <c r="E890">
        <v>223.123503655754</v>
      </c>
      <c r="F890">
        <v>17.0713504555837</v>
      </c>
      <c r="G890">
        <v>3282.76604166653</v>
      </c>
      <c r="H890">
        <v>0.240225679061369</v>
      </c>
      <c r="I890">
        <v>0.14709311906901</v>
      </c>
      <c r="J890">
        <v>18.8370964817542</v>
      </c>
      <c r="K890">
        <v>2.83291140536497</v>
      </c>
    </row>
    <row r="891" spans="1:11">
      <c r="A891">
        <v>889</v>
      </c>
      <c r="B891">
        <v>12.7477459589666</v>
      </c>
      <c r="C891">
        <v>2093.00619589979</v>
      </c>
      <c r="D891">
        <v>0.411469950953819</v>
      </c>
      <c r="E891">
        <v>223.115172162006</v>
      </c>
      <c r="F891">
        <v>17.0720876243605</v>
      </c>
      <c r="G891">
        <v>3283.05878892877</v>
      </c>
      <c r="H891">
        <v>0.240224189681794</v>
      </c>
      <c r="I891">
        <v>0.147092932326311</v>
      </c>
      <c r="J891">
        <v>18.8369490168403</v>
      </c>
      <c r="K891">
        <v>2.83291140536497</v>
      </c>
    </row>
    <row r="892" spans="1:11">
      <c r="A892">
        <v>890</v>
      </c>
      <c r="B892">
        <v>12.747882578021</v>
      </c>
      <c r="C892">
        <v>2093.17277807989</v>
      </c>
      <c r="D892">
        <v>0.411470228409522</v>
      </c>
      <c r="E892">
        <v>223.129382917566</v>
      </c>
      <c r="F892">
        <v>17.0707470351886</v>
      </c>
      <c r="G892">
        <v>3282.69663096494</v>
      </c>
      <c r="H892">
        <v>0.240227533477757</v>
      </c>
      <c r="I892">
        <v>0.147093351582362</v>
      </c>
      <c r="J892">
        <v>18.8372801641895</v>
      </c>
      <c r="K892">
        <v>2.83291140536497</v>
      </c>
    </row>
    <row r="893" spans="1:11">
      <c r="A893">
        <v>891</v>
      </c>
      <c r="B893">
        <v>12.7475048402062</v>
      </c>
      <c r="C893">
        <v>2093.06718029807</v>
      </c>
      <c r="D893">
        <v>0.411470788848754</v>
      </c>
      <c r="E893">
        <v>223.120088948431</v>
      </c>
      <c r="F893">
        <v>17.0716923509912</v>
      </c>
      <c r="G893">
        <v>3282.94174150024</v>
      </c>
      <c r="H893">
        <v>0.240224988606943</v>
      </c>
      <c r="I893">
        <v>0.147093032497732</v>
      </c>
      <c r="J893">
        <v>18.8371131071213</v>
      </c>
      <c r="K893">
        <v>2.83291140536497</v>
      </c>
    </row>
    <row r="894" spans="1:11">
      <c r="A894">
        <v>892</v>
      </c>
      <c r="B894">
        <v>12.7473629918761</v>
      </c>
      <c r="C894">
        <v>2093.02661076493</v>
      </c>
      <c r="D894">
        <v>0.411464402610861</v>
      </c>
      <c r="E894">
        <v>223.116753716125</v>
      </c>
      <c r="F894">
        <v>17.0719394879019</v>
      </c>
      <c r="G894">
        <v>3282.89181949282</v>
      </c>
      <c r="H894">
        <v>0.240224381778287</v>
      </c>
      <c r="I894">
        <v>0.147092956411871</v>
      </c>
      <c r="J894">
        <v>18.837013819375</v>
      </c>
      <c r="K894">
        <v>2.83291140536497</v>
      </c>
    </row>
    <row r="895" spans="1:11">
      <c r="A895">
        <v>893</v>
      </c>
      <c r="B895">
        <v>12.7468900697698</v>
      </c>
      <c r="C895">
        <v>2093.00343552994</v>
      </c>
      <c r="D895">
        <v>0.411466512218055</v>
      </c>
      <c r="E895">
        <v>223.114628212527</v>
      </c>
      <c r="F895">
        <v>17.0720642663834</v>
      </c>
      <c r="G895">
        <v>3283.04181933064</v>
      </c>
      <c r="H895">
        <v>0.240225489390413</v>
      </c>
      <c r="I895">
        <v>0.147093095287468</v>
      </c>
      <c r="J895">
        <v>18.8369908129626</v>
      </c>
      <c r="K895">
        <v>2.83291140536497</v>
      </c>
    </row>
    <row r="896" spans="1:11">
      <c r="A896">
        <v>894</v>
      </c>
      <c r="B896">
        <v>12.7482020934521</v>
      </c>
      <c r="C896">
        <v>2093.15353185204</v>
      </c>
      <c r="D896">
        <v>0.41146487490116</v>
      </c>
      <c r="E896">
        <v>223.128600766369</v>
      </c>
      <c r="F896">
        <v>17.0709408494881</v>
      </c>
      <c r="G896">
        <v>3282.68046497698</v>
      </c>
      <c r="H896">
        <v>0.240227064411879</v>
      </c>
      <c r="I896">
        <v>0.147093292769072</v>
      </c>
      <c r="J896">
        <v>18.8371565962067</v>
      </c>
      <c r="K896">
        <v>2.83291140536497</v>
      </c>
    </row>
    <row r="897" spans="1:11">
      <c r="A897">
        <v>895</v>
      </c>
      <c r="B897">
        <v>12.7479606918701</v>
      </c>
      <c r="C897">
        <v>2093.09945161176</v>
      </c>
      <c r="D897">
        <v>0.411473089319386</v>
      </c>
      <c r="E897">
        <v>223.123924015941</v>
      </c>
      <c r="F897">
        <v>17.0713623536679</v>
      </c>
      <c r="G897">
        <v>3282.84964008322</v>
      </c>
      <c r="H897">
        <v>0.2402236018817</v>
      </c>
      <c r="I897">
        <v>0.147092858626497</v>
      </c>
      <c r="J897">
        <v>18.8370467364599</v>
      </c>
      <c r="K897">
        <v>2.83291140536497</v>
      </c>
    </row>
    <row r="898" spans="1:11">
      <c r="A898">
        <v>896</v>
      </c>
      <c r="B898">
        <v>12.7482949611006</v>
      </c>
      <c r="C898">
        <v>2093.13810287562</v>
      </c>
      <c r="D898">
        <v>0.411473389880078</v>
      </c>
      <c r="E898">
        <v>223.127502646025</v>
      </c>
      <c r="F898">
        <v>17.0710383957198</v>
      </c>
      <c r="G898">
        <v>3282.76818004933</v>
      </c>
      <c r="H898">
        <v>0.240224265033349</v>
      </c>
      <c r="I898">
        <v>0.147092941774084</v>
      </c>
      <c r="J898">
        <v>18.8370894590601</v>
      </c>
      <c r="K898">
        <v>2.83291140536497</v>
      </c>
    </row>
    <row r="899" spans="1:11">
      <c r="A899">
        <v>897</v>
      </c>
      <c r="B899">
        <v>12.7476627896035</v>
      </c>
      <c r="C899">
        <v>2093.08041751415</v>
      </c>
      <c r="D899">
        <v>0.411462749319239</v>
      </c>
      <c r="E899">
        <v>223.12232029984</v>
      </c>
      <c r="F899">
        <v>17.0714853317382</v>
      </c>
      <c r="G899">
        <v>3282.91760523866</v>
      </c>
      <c r="H899">
        <v>0.240225808412885</v>
      </c>
      <c r="I899">
        <v>0.147093135287519</v>
      </c>
      <c r="J899">
        <v>18.8370049998926</v>
      </c>
      <c r="K899">
        <v>2.83291140536497</v>
      </c>
    </row>
    <row r="900" spans="1:11">
      <c r="A900">
        <v>898</v>
      </c>
      <c r="B900">
        <v>12.7477258585086</v>
      </c>
      <c r="C900">
        <v>2093.04451865144</v>
      </c>
      <c r="D900">
        <v>0.411473535361679</v>
      </c>
      <c r="E900">
        <v>223.118916473401</v>
      </c>
      <c r="F900">
        <v>17.0718401827783</v>
      </c>
      <c r="G900">
        <v>3282.92477026699</v>
      </c>
      <c r="H900">
        <v>0.240221582298172</v>
      </c>
      <c r="I900">
        <v>0.147092605407263</v>
      </c>
      <c r="J900">
        <v>18.8369729103852</v>
      </c>
      <c r="K900">
        <v>2.83291140536497</v>
      </c>
    </row>
    <row r="901" spans="1:11">
      <c r="A901">
        <v>899</v>
      </c>
      <c r="B901">
        <v>12.7469593907905</v>
      </c>
      <c r="C901">
        <v>2092.94703478901</v>
      </c>
      <c r="D901">
        <v>0.411470331257035</v>
      </c>
      <c r="E901">
        <v>223.109283067248</v>
      </c>
      <c r="F901">
        <v>17.0726593104515</v>
      </c>
      <c r="G901">
        <v>3283.05179450326</v>
      </c>
      <c r="H901">
        <v>0.240217668965468</v>
      </c>
      <c r="I901">
        <v>0.147092114750966</v>
      </c>
      <c r="J901">
        <v>18.8369102785685</v>
      </c>
      <c r="K901">
        <v>2.83291140536497</v>
      </c>
    </row>
    <row r="902" spans="1:11">
      <c r="A902">
        <v>900</v>
      </c>
      <c r="B902">
        <v>12.7474784226203</v>
      </c>
      <c r="C902">
        <v>2092.97948958847</v>
      </c>
      <c r="D902">
        <v>0.411469416918684</v>
      </c>
      <c r="E902">
        <v>223.113307954368</v>
      </c>
      <c r="F902">
        <v>17.072347372707</v>
      </c>
      <c r="G902">
        <v>3283.01158380534</v>
      </c>
      <c r="H902">
        <v>0.240220780226765</v>
      </c>
      <c r="I902">
        <v>0.147092504842491</v>
      </c>
      <c r="J902">
        <v>18.836856055132</v>
      </c>
      <c r="K902">
        <v>2.83291140536497</v>
      </c>
    </row>
    <row r="903" spans="1:11">
      <c r="A903">
        <v>901</v>
      </c>
      <c r="B903">
        <v>12.7472167989262</v>
      </c>
      <c r="C903">
        <v>2093.09413601166</v>
      </c>
      <c r="D903">
        <v>0.411463544861678</v>
      </c>
      <c r="E903">
        <v>223.122755947873</v>
      </c>
      <c r="F903">
        <v>17.071338802934</v>
      </c>
      <c r="G903">
        <v>3282.72519454457</v>
      </c>
      <c r="H903">
        <v>0.240223876428815</v>
      </c>
      <c r="I903">
        <v>0.147092893049868</v>
      </c>
      <c r="J903">
        <v>18.8371101123091</v>
      </c>
      <c r="K903">
        <v>2.83291140536497</v>
      </c>
    </row>
    <row r="904" spans="1:11">
      <c r="A904">
        <v>902</v>
      </c>
      <c r="B904">
        <v>12.7482152335893</v>
      </c>
      <c r="C904">
        <v>2093.11838381252</v>
      </c>
      <c r="D904">
        <v>0.41147407610538</v>
      </c>
      <c r="E904">
        <v>223.125584394382</v>
      </c>
      <c r="F904">
        <v>17.071209208293</v>
      </c>
      <c r="G904">
        <v>3282.81897226108</v>
      </c>
      <c r="H904">
        <v>0.240224434796299</v>
      </c>
      <c r="I904">
        <v>0.14709296305941</v>
      </c>
      <c r="J904">
        <v>18.8370761814508</v>
      </c>
      <c r="K904">
        <v>2.83291140536497</v>
      </c>
    </row>
    <row r="905" spans="1:11">
      <c r="A905">
        <v>903</v>
      </c>
      <c r="B905">
        <v>12.749530911487</v>
      </c>
      <c r="C905">
        <v>2093.30704547179</v>
      </c>
      <c r="D905">
        <v>0.411479235878452</v>
      </c>
      <c r="E905">
        <v>223.142951626365</v>
      </c>
      <c r="F905">
        <v>17.0696825386642</v>
      </c>
      <c r="G905">
        <v>3282.54752338924</v>
      </c>
      <c r="H905">
        <v>0.240227908154926</v>
      </c>
      <c r="I905">
        <v>0.147093398560898</v>
      </c>
      <c r="J905">
        <v>18.8373052826841</v>
      </c>
      <c r="K905">
        <v>2.83291140536497</v>
      </c>
    </row>
    <row r="906" spans="1:11">
      <c r="A906">
        <v>904</v>
      </c>
      <c r="B906">
        <v>12.747630064223</v>
      </c>
      <c r="C906">
        <v>2093.00821192923</v>
      </c>
      <c r="D906">
        <v>0.411479624071423</v>
      </c>
      <c r="E906">
        <v>223.115470867564</v>
      </c>
      <c r="F906">
        <v>17.072093462391</v>
      </c>
      <c r="G906">
        <v>3283.05062783495</v>
      </c>
      <c r="H906">
        <v>0.240221713775594</v>
      </c>
      <c r="I906">
        <v>0.147092621892102</v>
      </c>
      <c r="J906">
        <v>18.836935353237</v>
      </c>
      <c r="K906">
        <v>2.83291140536497</v>
      </c>
    </row>
    <row r="907" spans="1:11">
      <c r="A907">
        <v>905</v>
      </c>
      <c r="B907">
        <v>12.7480672423011</v>
      </c>
      <c r="C907">
        <v>2093.09810589147</v>
      </c>
      <c r="D907">
        <v>0.411501527252347</v>
      </c>
      <c r="E907">
        <v>223.123308512926</v>
      </c>
      <c r="F907">
        <v>17.0713000585545</v>
      </c>
      <c r="G907">
        <v>3282.96109993637</v>
      </c>
      <c r="H907">
        <v>0.240222408041048</v>
      </c>
      <c r="I907">
        <v>0.147092708940275</v>
      </c>
      <c r="J907">
        <v>18.8370922101414</v>
      </c>
      <c r="K907">
        <v>2.83291140536497</v>
      </c>
    </row>
    <row r="908" spans="1:11">
      <c r="A908">
        <v>906</v>
      </c>
      <c r="B908">
        <v>12.7478094243905</v>
      </c>
      <c r="C908">
        <v>2093.02999204021</v>
      </c>
      <c r="D908">
        <v>0.411498431805856</v>
      </c>
      <c r="E908">
        <v>223.117460445232</v>
      </c>
      <c r="F908">
        <v>17.0718661617392</v>
      </c>
      <c r="G908">
        <v>3283.03077994388</v>
      </c>
      <c r="H908">
        <v>0.240219811304578</v>
      </c>
      <c r="I908">
        <v>0.147092383358103</v>
      </c>
      <c r="J908">
        <v>18.8369640046036</v>
      </c>
      <c r="K908">
        <v>2.83291140536497</v>
      </c>
    </row>
    <row r="909" spans="1:11">
      <c r="A909">
        <v>907</v>
      </c>
      <c r="B909">
        <v>12.7477663148247</v>
      </c>
      <c r="C909">
        <v>2093.04410543024</v>
      </c>
      <c r="D909">
        <v>0.411504805121329</v>
      </c>
      <c r="E909">
        <v>223.118327646623</v>
      </c>
      <c r="F909">
        <v>17.0717717979433</v>
      </c>
      <c r="G909">
        <v>3283.00421162868</v>
      </c>
      <c r="H909">
        <v>0.240219892354011</v>
      </c>
      <c r="I909">
        <v>0.147092393520143</v>
      </c>
      <c r="J909">
        <v>18.8370334168417</v>
      </c>
      <c r="K909">
        <v>2.83291140536497</v>
      </c>
    </row>
    <row r="910" spans="1:11">
      <c r="A910">
        <v>908</v>
      </c>
      <c r="B910">
        <v>12.7477591582026</v>
      </c>
      <c r="C910">
        <v>2093.07071748338</v>
      </c>
      <c r="D910">
        <v>0.411502214353607</v>
      </c>
      <c r="E910">
        <v>223.120529982109</v>
      </c>
      <c r="F910">
        <v>17.0715175488385</v>
      </c>
      <c r="G910">
        <v>3283.00446084143</v>
      </c>
      <c r="H910">
        <v>0.240221190727352</v>
      </c>
      <c r="I910">
        <v>0.147092556311563</v>
      </c>
      <c r="J910">
        <v>18.8370826970555</v>
      </c>
      <c r="K910">
        <v>2.83291140536497</v>
      </c>
    </row>
    <row r="911" spans="1:11">
      <c r="A911">
        <v>909</v>
      </c>
      <c r="B911">
        <v>12.7458660203878</v>
      </c>
      <c r="C911">
        <v>2092.83068670736</v>
      </c>
      <c r="D911">
        <v>0.411506272959065</v>
      </c>
      <c r="E911">
        <v>223.097507892761</v>
      </c>
      <c r="F911">
        <v>17.0734277848028</v>
      </c>
      <c r="G911">
        <v>3283.36459892165</v>
      </c>
      <c r="H911">
        <v>0.240215907465041</v>
      </c>
      <c r="I911">
        <v>0.147091893894928</v>
      </c>
      <c r="J911">
        <v>18.8368893869611</v>
      </c>
      <c r="K911">
        <v>2.83291140536497</v>
      </c>
    </row>
    <row r="912" spans="1:11">
      <c r="A912">
        <v>910</v>
      </c>
      <c r="B912">
        <v>12.7480739054222</v>
      </c>
      <c r="C912">
        <v>2093.1379109571</v>
      </c>
      <c r="D912">
        <v>0.41150152297221</v>
      </c>
      <c r="E912">
        <v>223.126734683587</v>
      </c>
      <c r="F912">
        <v>17.0709357441341</v>
      </c>
      <c r="G912">
        <v>3282.86699587911</v>
      </c>
      <c r="H912">
        <v>0.240223469296446</v>
      </c>
      <c r="I912">
        <v>0.147092842002653</v>
      </c>
      <c r="J912">
        <v>18.8371636170434</v>
      </c>
      <c r="K912">
        <v>2.83291140536497</v>
      </c>
    </row>
    <row r="913" spans="1:11">
      <c r="A913">
        <v>911</v>
      </c>
      <c r="B913">
        <v>12.7488617176314</v>
      </c>
      <c r="C913">
        <v>2093.30750368936</v>
      </c>
      <c r="D913">
        <v>0.411513921400154</v>
      </c>
      <c r="E913">
        <v>223.142150597321</v>
      </c>
      <c r="F913">
        <v>17.0695048284492</v>
      </c>
      <c r="G913">
        <v>3282.70439600297</v>
      </c>
      <c r="H913">
        <v>0.240226453108099</v>
      </c>
      <c r="I913">
        <v>0.147093216121581</v>
      </c>
      <c r="J913">
        <v>18.837392669258</v>
      </c>
      <c r="K913">
        <v>2.83291140536497</v>
      </c>
    </row>
    <row r="914" spans="1:11">
      <c r="A914">
        <v>912</v>
      </c>
      <c r="B914">
        <v>12.7474772045312</v>
      </c>
      <c r="C914">
        <v>2093.08444296864</v>
      </c>
      <c r="D914">
        <v>0.411500318578733</v>
      </c>
      <c r="E914">
        <v>223.121614442123</v>
      </c>
      <c r="F914">
        <v>17.0713596850347</v>
      </c>
      <c r="G914">
        <v>3282.92419764167</v>
      </c>
      <c r="H914">
        <v>0.240221994909701</v>
      </c>
      <c r="I914">
        <v>0.147092657141146</v>
      </c>
      <c r="J914">
        <v>18.8371201356842</v>
      </c>
      <c r="K914">
        <v>2.83291140536497</v>
      </c>
    </row>
    <row r="915" spans="1:11">
      <c r="A915">
        <v>913</v>
      </c>
      <c r="B915">
        <v>12.7462326123623</v>
      </c>
      <c r="C915">
        <v>2092.81213202446</v>
      </c>
      <c r="D915">
        <v>0.411490421577677</v>
      </c>
      <c r="E915">
        <v>223.097300357982</v>
      </c>
      <c r="F915">
        <v>17.0736818018854</v>
      </c>
      <c r="G915">
        <v>3283.45097299058</v>
      </c>
      <c r="H915">
        <v>0.24021754481609</v>
      </c>
      <c r="I915">
        <v>0.147092099185137</v>
      </c>
      <c r="J915">
        <v>18.8367074775554</v>
      </c>
      <c r="K915">
        <v>2.83291140536497</v>
      </c>
    </row>
    <row r="916" spans="1:11">
      <c r="A916">
        <v>914</v>
      </c>
      <c r="B916">
        <v>12.7483763853283</v>
      </c>
      <c r="C916">
        <v>2093.14086818823</v>
      </c>
      <c r="D916">
        <v>0.411507770784031</v>
      </c>
      <c r="E916">
        <v>223.127268659124</v>
      </c>
      <c r="F916">
        <v>17.0709191633921</v>
      </c>
      <c r="G916">
        <v>3282.93031881117</v>
      </c>
      <c r="H916">
        <v>0.240222971715411</v>
      </c>
      <c r="I916">
        <v>0.147092779614864</v>
      </c>
      <c r="J916">
        <v>18.8371391978475</v>
      </c>
      <c r="K916">
        <v>2.83291140536497</v>
      </c>
    </row>
    <row r="917" spans="1:11">
      <c r="A917">
        <v>915</v>
      </c>
      <c r="B917">
        <v>12.7494949228123</v>
      </c>
      <c r="C917">
        <v>2093.32291745106</v>
      </c>
      <c r="D917">
        <v>0.411512951479541</v>
      </c>
      <c r="E917">
        <v>223.143663520296</v>
      </c>
      <c r="F917">
        <v>17.0694030299768</v>
      </c>
      <c r="G917">
        <v>3282.58748708501</v>
      </c>
      <c r="H917">
        <v>0.240227787068284</v>
      </c>
      <c r="I917">
        <v>0.147093383378559</v>
      </c>
      <c r="J917">
        <v>18.8373994286665</v>
      </c>
      <c r="K917">
        <v>2.83291140536497</v>
      </c>
    </row>
    <row r="918" spans="1:11">
      <c r="A918">
        <v>916</v>
      </c>
      <c r="B918">
        <v>12.7474336421368</v>
      </c>
      <c r="C918">
        <v>2093.04445662271</v>
      </c>
      <c r="D918">
        <v>0.411503048146799</v>
      </c>
      <c r="E918">
        <v>223.117691438066</v>
      </c>
      <c r="F918">
        <v>17.0716968572763</v>
      </c>
      <c r="G918">
        <v>3282.99420516085</v>
      </c>
      <c r="H918">
        <v>0.240220418244435</v>
      </c>
      <c r="I918">
        <v>0.147092459456756</v>
      </c>
      <c r="J918">
        <v>18.8370919263486</v>
      </c>
      <c r="K918">
        <v>2.83291140536497</v>
      </c>
    </row>
    <row r="919" spans="1:11">
      <c r="A919">
        <v>917</v>
      </c>
      <c r="B919">
        <v>12.7490032931154</v>
      </c>
      <c r="C919">
        <v>2093.28492223471</v>
      </c>
      <c r="D919">
        <v>0.411499646975449</v>
      </c>
      <c r="E919">
        <v>223.139914279302</v>
      </c>
      <c r="F919">
        <v>17.0697142458333</v>
      </c>
      <c r="G919">
        <v>3282.58015950946</v>
      </c>
      <c r="H919">
        <v>0.240226369420331</v>
      </c>
      <c r="I919">
        <v>0.147093205628516</v>
      </c>
      <c r="J919">
        <v>18.837374408488</v>
      </c>
      <c r="K919">
        <v>2.83291140536497</v>
      </c>
    </row>
    <row r="920" spans="1:11">
      <c r="A920">
        <v>918</v>
      </c>
      <c r="B920">
        <v>12.748422566386</v>
      </c>
      <c r="C920">
        <v>2093.16275872436</v>
      </c>
      <c r="D920">
        <v>0.411497114972951</v>
      </c>
      <c r="E920">
        <v>223.129774490224</v>
      </c>
      <c r="F920">
        <v>17.0707587147546</v>
      </c>
      <c r="G920">
        <v>3282.86127084468</v>
      </c>
      <c r="H920">
        <v>0.240224943776538</v>
      </c>
      <c r="I920">
        <v>0.147093026876766</v>
      </c>
      <c r="J920">
        <v>18.8371193574964</v>
      </c>
      <c r="K920">
        <v>2.83291140536497</v>
      </c>
    </row>
    <row r="921" spans="1:11">
      <c r="A921">
        <v>919</v>
      </c>
      <c r="B921">
        <v>12.7485315855764</v>
      </c>
      <c r="C921">
        <v>2093.1376752493</v>
      </c>
      <c r="D921">
        <v>0.411496477783799</v>
      </c>
      <c r="E921">
        <v>223.127078350928</v>
      </c>
      <c r="F921">
        <v>17.070952000384</v>
      </c>
      <c r="G921">
        <v>3282.78204704185</v>
      </c>
      <c r="H921">
        <v>0.24022429324911</v>
      </c>
      <c r="I921">
        <v>0.14709294531185</v>
      </c>
      <c r="J921">
        <v>18.8371207003691</v>
      </c>
      <c r="K921">
        <v>2.83291140536497</v>
      </c>
    </row>
    <row r="922" spans="1:11">
      <c r="A922">
        <v>920</v>
      </c>
      <c r="B922">
        <v>12.7480233979244</v>
      </c>
      <c r="C922">
        <v>2093.13922851939</v>
      </c>
      <c r="D922">
        <v>0.411504623398857</v>
      </c>
      <c r="E922">
        <v>223.126614953106</v>
      </c>
      <c r="F922">
        <v>17.070956976471</v>
      </c>
      <c r="G922">
        <v>3282.91367449776</v>
      </c>
      <c r="H922">
        <v>0.240223548626302</v>
      </c>
      <c r="I922">
        <v>0.147092851949212</v>
      </c>
      <c r="J922">
        <v>18.8371937372807</v>
      </c>
      <c r="K922">
        <v>2.83291140536497</v>
      </c>
    </row>
    <row r="923" spans="1:11">
      <c r="A923">
        <v>921</v>
      </c>
      <c r="B923">
        <v>12.7479222685518</v>
      </c>
      <c r="C923">
        <v>2093.11446578643</v>
      </c>
      <c r="D923">
        <v>0.411500169805841</v>
      </c>
      <c r="E923">
        <v>223.124577403319</v>
      </c>
      <c r="F923">
        <v>17.0711295985879</v>
      </c>
      <c r="G923">
        <v>3282.92191062141</v>
      </c>
      <c r="H923">
        <v>0.240223419890792</v>
      </c>
      <c r="I923">
        <v>0.14709283580806</v>
      </c>
      <c r="J923">
        <v>18.8371336251902</v>
      </c>
      <c r="K923">
        <v>2.83291140536497</v>
      </c>
    </row>
    <row r="924" spans="1:11">
      <c r="A924">
        <v>922</v>
      </c>
      <c r="B924">
        <v>12.7478254696885</v>
      </c>
      <c r="C924">
        <v>2093.12993109152</v>
      </c>
      <c r="D924">
        <v>0.411505976358568</v>
      </c>
      <c r="E924">
        <v>223.126042445939</v>
      </c>
      <c r="F924">
        <v>17.0709344972626</v>
      </c>
      <c r="G924">
        <v>3282.91561767589</v>
      </c>
      <c r="H924">
        <v>0.240223700872772</v>
      </c>
      <c r="I924">
        <v>0.14709287103823</v>
      </c>
      <c r="J924">
        <v>18.837155550952</v>
      </c>
      <c r="K924">
        <v>2.83291140536497</v>
      </c>
    </row>
    <row r="925" spans="1:11">
      <c r="A925">
        <v>923</v>
      </c>
      <c r="B925">
        <v>12.748591304721</v>
      </c>
      <c r="C925">
        <v>2093.20457639554</v>
      </c>
      <c r="D925">
        <v>0.411505369091034</v>
      </c>
      <c r="E925">
        <v>223.132941235306</v>
      </c>
      <c r="F925">
        <v>17.0704012774868</v>
      </c>
      <c r="G925">
        <v>3282.79054134142</v>
      </c>
      <c r="H925">
        <v>0.24022450375734</v>
      </c>
      <c r="I925">
        <v>0.147092971705931</v>
      </c>
      <c r="J925">
        <v>18.8372366823962</v>
      </c>
      <c r="K925">
        <v>2.83291140536497</v>
      </c>
    </row>
    <row r="926" spans="1:11">
      <c r="A926">
        <v>924</v>
      </c>
      <c r="B926">
        <v>12.7480942586207</v>
      </c>
      <c r="C926">
        <v>2093.17574552694</v>
      </c>
      <c r="D926">
        <v>0.411499799356218</v>
      </c>
      <c r="E926">
        <v>223.130056496212</v>
      </c>
      <c r="F926">
        <v>17.0705778332371</v>
      </c>
      <c r="G926">
        <v>3282.80635760657</v>
      </c>
      <c r="H926">
        <v>0.24022551534513</v>
      </c>
      <c r="I926">
        <v>0.147093098541752</v>
      </c>
      <c r="J926">
        <v>18.8372298345465</v>
      </c>
      <c r="K926">
        <v>2.83291140536497</v>
      </c>
    </row>
    <row r="927" spans="1:11">
      <c r="A927">
        <v>925</v>
      </c>
      <c r="B927">
        <v>12.7478729282813</v>
      </c>
      <c r="C927">
        <v>2093.11586396156</v>
      </c>
      <c r="D927">
        <v>0.411501678994715</v>
      </c>
      <c r="E927">
        <v>223.124738965039</v>
      </c>
      <c r="F927">
        <v>17.0710571251485</v>
      </c>
      <c r="G927">
        <v>3282.93740327541</v>
      </c>
      <c r="H927">
        <v>0.240224183749254</v>
      </c>
      <c r="I927">
        <v>0.147092931582474</v>
      </c>
      <c r="J927">
        <v>18.8371354417019</v>
      </c>
      <c r="K927">
        <v>2.83291140536497</v>
      </c>
    </row>
    <row r="928" spans="1:11">
      <c r="A928">
        <v>926</v>
      </c>
      <c r="B928">
        <v>12.7478064622358</v>
      </c>
      <c r="C928">
        <v>2093.1503831022</v>
      </c>
      <c r="D928">
        <v>0.41150144661529</v>
      </c>
      <c r="E928">
        <v>223.127693446437</v>
      </c>
      <c r="F928">
        <v>17.0707889878784</v>
      </c>
      <c r="G928">
        <v>3282.82418392851</v>
      </c>
      <c r="H928">
        <v>0.240224520307448</v>
      </c>
      <c r="I928">
        <v>0.147092973781028</v>
      </c>
      <c r="J928">
        <v>18.8372066891377</v>
      </c>
      <c r="K928">
        <v>2.83291140536497</v>
      </c>
    </row>
    <row r="929" spans="1:11">
      <c r="A929">
        <v>927</v>
      </c>
      <c r="B929">
        <v>12.7479183294492</v>
      </c>
      <c r="C929">
        <v>2093.14055219025</v>
      </c>
      <c r="D929">
        <v>0.411495937356856</v>
      </c>
      <c r="E929">
        <v>223.126904082694</v>
      </c>
      <c r="F929">
        <v>17.070867076375</v>
      </c>
      <c r="G929">
        <v>3282.88326567022</v>
      </c>
      <c r="H929">
        <v>0.240225754727157</v>
      </c>
      <c r="I929">
        <v>0.147093128556229</v>
      </c>
      <c r="J929">
        <v>18.8371771987244</v>
      </c>
      <c r="K929">
        <v>2.83291140536497</v>
      </c>
    </row>
    <row r="930" spans="1:11">
      <c r="A930">
        <v>928</v>
      </c>
      <c r="B930">
        <v>12.7480950819206</v>
      </c>
      <c r="C930">
        <v>2093.18246506003</v>
      </c>
      <c r="D930">
        <v>0.411490588730673</v>
      </c>
      <c r="E930">
        <v>223.129958181669</v>
      </c>
      <c r="F930">
        <v>17.0705976899004</v>
      </c>
      <c r="G930">
        <v>3282.81177136004</v>
      </c>
      <c r="H930">
        <v>0.240227738208398</v>
      </c>
      <c r="I930">
        <v>0.147093377252309</v>
      </c>
      <c r="J930">
        <v>18.8373074622187</v>
      </c>
      <c r="K930">
        <v>2.83291140536497</v>
      </c>
    </row>
    <row r="931" spans="1:11">
      <c r="A931">
        <v>929</v>
      </c>
      <c r="B931">
        <v>12.7479666334707</v>
      </c>
      <c r="C931">
        <v>2093.15342456497</v>
      </c>
      <c r="D931">
        <v>0.41149339962987</v>
      </c>
      <c r="E931">
        <v>223.128089666108</v>
      </c>
      <c r="F931">
        <v>17.0707694461703</v>
      </c>
      <c r="G931">
        <v>3282.85098930792</v>
      </c>
      <c r="H931">
        <v>0.240226661068246</v>
      </c>
      <c r="I931">
        <v>0.147093242196363</v>
      </c>
      <c r="J931">
        <v>18.8371940195037</v>
      </c>
      <c r="K931">
        <v>2.83291140536497</v>
      </c>
    </row>
    <row r="932" spans="1:11">
      <c r="A932">
        <v>930</v>
      </c>
      <c r="B932">
        <v>12.7484612069318</v>
      </c>
      <c r="C932">
        <v>2093.21358351223</v>
      </c>
      <c r="D932">
        <v>0.411493280376391</v>
      </c>
      <c r="E932">
        <v>223.133849897445</v>
      </c>
      <c r="F932">
        <v>17.0703016358337</v>
      </c>
      <c r="G932">
        <v>3282.73908773055</v>
      </c>
      <c r="H932">
        <v>0.240227944266125</v>
      </c>
      <c r="I932">
        <v>0.147093403088669</v>
      </c>
      <c r="J932">
        <v>18.8372467972258</v>
      </c>
      <c r="K932">
        <v>2.83291140536497</v>
      </c>
    </row>
    <row r="933" spans="1:11">
      <c r="A933">
        <v>931</v>
      </c>
      <c r="B933">
        <v>12.7478091056916</v>
      </c>
      <c r="C933">
        <v>2093.12998165406</v>
      </c>
      <c r="D933">
        <v>0.41149387344992</v>
      </c>
      <c r="E933">
        <v>223.125890730541</v>
      </c>
      <c r="F933">
        <v>17.0709602124973</v>
      </c>
      <c r="G933">
        <v>3282.89315367964</v>
      </c>
      <c r="H933">
        <v>0.240226229857245</v>
      </c>
      <c r="I933">
        <v>0.147093188129616</v>
      </c>
      <c r="J933">
        <v>18.8371685039386</v>
      </c>
      <c r="K933">
        <v>2.83291140536497</v>
      </c>
    </row>
    <row r="934" spans="1:11">
      <c r="A934">
        <v>932</v>
      </c>
      <c r="B934">
        <v>12.7477451438245</v>
      </c>
      <c r="C934">
        <v>2093.0988008025</v>
      </c>
      <c r="D934">
        <v>0.411487407101113</v>
      </c>
      <c r="E934">
        <v>223.123304748747</v>
      </c>
      <c r="F934">
        <v>17.0712068751995</v>
      </c>
      <c r="G934">
        <v>3282.90209041456</v>
      </c>
      <c r="H934">
        <v>0.240226191093384</v>
      </c>
      <c r="I934">
        <v>0.147093183269271</v>
      </c>
      <c r="J934">
        <v>18.8371023451925</v>
      </c>
      <c r="K934">
        <v>2.83291140536497</v>
      </c>
    </row>
    <row r="935" spans="1:11">
      <c r="A935">
        <v>933</v>
      </c>
      <c r="B935">
        <v>12.7480102130656</v>
      </c>
      <c r="C935">
        <v>2093.1823746771</v>
      </c>
      <c r="D935">
        <v>0.411494284601753</v>
      </c>
      <c r="E935">
        <v>223.130409683656</v>
      </c>
      <c r="F935">
        <v>17.0705339789067</v>
      </c>
      <c r="G935">
        <v>3282.80870047506</v>
      </c>
      <c r="H935">
        <v>0.240227480466621</v>
      </c>
      <c r="I935">
        <v>0.147093344935617</v>
      </c>
      <c r="J935">
        <v>18.837265859909</v>
      </c>
      <c r="K935">
        <v>2.83291140536497</v>
      </c>
    </row>
    <row r="936" spans="1:11">
      <c r="A936">
        <v>934</v>
      </c>
      <c r="B936">
        <v>12.7480000972987</v>
      </c>
      <c r="C936">
        <v>2093.19788673622</v>
      </c>
      <c r="D936">
        <v>0.411489842784391</v>
      </c>
      <c r="E936">
        <v>223.131971592439</v>
      </c>
      <c r="F936">
        <v>17.0703810434294</v>
      </c>
      <c r="G936">
        <v>3282.80838242213</v>
      </c>
      <c r="H936">
        <v>0.24022927543778</v>
      </c>
      <c r="I936">
        <v>0.147093569996834</v>
      </c>
      <c r="J936">
        <v>18.8372697084628</v>
      </c>
      <c r="K936">
        <v>2.83291140536497</v>
      </c>
    </row>
    <row r="937" spans="1:11">
      <c r="A937">
        <v>935</v>
      </c>
      <c r="B937">
        <v>12.7475563852644</v>
      </c>
      <c r="C937">
        <v>2093.11042963672</v>
      </c>
      <c r="D937">
        <v>0.411489544389282</v>
      </c>
      <c r="E937">
        <v>223.124154257301</v>
      </c>
      <c r="F937">
        <v>17.0710831163093</v>
      </c>
      <c r="G937">
        <v>3282.96504546992</v>
      </c>
      <c r="H937">
        <v>0.240227659396857</v>
      </c>
      <c r="I937">
        <v>0.147093367370601</v>
      </c>
      <c r="J937">
        <v>18.8371383831429</v>
      </c>
      <c r="K937">
        <v>2.83291140536497</v>
      </c>
    </row>
    <row r="938" spans="1:11">
      <c r="A938">
        <v>936</v>
      </c>
      <c r="B938">
        <v>12.7473978055273</v>
      </c>
      <c r="C938">
        <v>2093.15704949341</v>
      </c>
      <c r="D938">
        <v>0.411485640098461</v>
      </c>
      <c r="E938">
        <v>223.127997138789</v>
      </c>
      <c r="F938">
        <v>17.0706620163846</v>
      </c>
      <c r="G938">
        <v>3282.82964463873</v>
      </c>
      <c r="H938">
        <v>0.240229080882337</v>
      </c>
      <c r="I938">
        <v>0.147093545602569</v>
      </c>
      <c r="J938">
        <v>18.8372425095171</v>
      </c>
      <c r="K938">
        <v>2.83291140536497</v>
      </c>
    </row>
    <row r="939" spans="1:11">
      <c r="A939">
        <v>937</v>
      </c>
      <c r="B939">
        <v>12.7475963836843</v>
      </c>
      <c r="C939">
        <v>2093.09686968577</v>
      </c>
      <c r="D939">
        <v>0.411490466352088</v>
      </c>
      <c r="E939">
        <v>223.123185476966</v>
      </c>
      <c r="F939">
        <v>17.071189504105</v>
      </c>
      <c r="G939">
        <v>3283.00395077805</v>
      </c>
      <c r="H939">
        <v>0.240227417816418</v>
      </c>
      <c r="I939">
        <v>0.147093337080289</v>
      </c>
      <c r="J939">
        <v>18.8370922470664</v>
      </c>
      <c r="K939">
        <v>2.83291140536497</v>
      </c>
    </row>
    <row r="940" spans="1:11">
      <c r="A940">
        <v>938</v>
      </c>
      <c r="B940">
        <v>12.7471066917489</v>
      </c>
      <c r="C940">
        <v>2093.03400767033</v>
      </c>
      <c r="D940">
        <v>0.411489881205977</v>
      </c>
      <c r="E940">
        <v>223.117027531543</v>
      </c>
      <c r="F940">
        <v>17.0717225262698</v>
      </c>
      <c r="G940">
        <v>3283.09474716761</v>
      </c>
      <c r="H940">
        <v>0.240224740967248</v>
      </c>
      <c r="I940">
        <v>0.147093001447961</v>
      </c>
      <c r="J940">
        <v>18.8370463835144</v>
      </c>
      <c r="K940">
        <v>2.83291140536497</v>
      </c>
    </row>
    <row r="941" spans="1:11">
      <c r="A941">
        <v>939</v>
      </c>
      <c r="B941">
        <v>12.7476486072189</v>
      </c>
      <c r="C941">
        <v>2093.11740394138</v>
      </c>
      <c r="D941">
        <v>0.411490077430783</v>
      </c>
      <c r="E941">
        <v>223.124842470006</v>
      </c>
      <c r="F941">
        <v>17.0710341852433</v>
      </c>
      <c r="G941">
        <v>3282.95968430269</v>
      </c>
      <c r="H941">
        <v>0.240227653909607</v>
      </c>
      <c r="I941">
        <v>0.147093366682587</v>
      </c>
      <c r="J941">
        <v>18.8371422297866</v>
      </c>
      <c r="K941">
        <v>2.83291140536497</v>
      </c>
    </row>
    <row r="942" spans="1:11">
      <c r="A942">
        <v>940</v>
      </c>
      <c r="B942">
        <v>12.7484650855453</v>
      </c>
      <c r="C942">
        <v>2093.26638701107</v>
      </c>
      <c r="D942">
        <v>0.411492535712201</v>
      </c>
      <c r="E942">
        <v>223.138270052567</v>
      </c>
      <c r="F942">
        <v>17.0697929108824</v>
      </c>
      <c r="G942">
        <v>3282.71561197553</v>
      </c>
      <c r="H942">
        <v>0.240231187217879</v>
      </c>
      <c r="I942">
        <v>0.147093809705529</v>
      </c>
      <c r="J942">
        <v>18.8373535470888</v>
      </c>
      <c r="K942">
        <v>2.83291140536497</v>
      </c>
    </row>
    <row r="943" spans="1:11">
      <c r="A943">
        <v>941</v>
      </c>
      <c r="B943">
        <v>12.7476430878026</v>
      </c>
      <c r="C943">
        <v>2093.1089854317</v>
      </c>
      <c r="D943">
        <v>0.411489022778715</v>
      </c>
      <c r="E943">
        <v>223.124153981796</v>
      </c>
      <c r="F943">
        <v>17.0710928951717</v>
      </c>
      <c r="G943">
        <v>3282.97005579863</v>
      </c>
      <c r="H943">
        <v>0.240227795451605</v>
      </c>
      <c r="I943">
        <v>0.147093384429694</v>
      </c>
      <c r="J943">
        <v>18.8371233820468</v>
      </c>
      <c r="K943">
        <v>2.83291140536497</v>
      </c>
    </row>
    <row r="944" spans="1:11">
      <c r="A944">
        <v>942</v>
      </c>
      <c r="B944">
        <v>12.7471654980611</v>
      </c>
      <c r="C944">
        <v>2093.04178235417</v>
      </c>
      <c r="D944">
        <v>0.411487325688865</v>
      </c>
      <c r="E944">
        <v>223.118035813043</v>
      </c>
      <c r="F944">
        <v>17.0716474179763</v>
      </c>
      <c r="G944">
        <v>3283.0524463948</v>
      </c>
      <c r="H944">
        <v>0.240225794711334</v>
      </c>
      <c r="I944">
        <v>0.147093133569574</v>
      </c>
      <c r="J944">
        <v>18.8370358815209</v>
      </c>
      <c r="K944">
        <v>2.83291140536497</v>
      </c>
    </row>
    <row r="945" spans="1:11">
      <c r="A945">
        <v>943</v>
      </c>
      <c r="B945">
        <v>12.7468658025253</v>
      </c>
      <c r="C945">
        <v>2092.98529328143</v>
      </c>
      <c r="D945">
        <v>0.411490122455424</v>
      </c>
      <c r="E945">
        <v>223.112851461765</v>
      </c>
      <c r="F945">
        <v>17.0721019622099</v>
      </c>
      <c r="G945">
        <v>3283.16921454261</v>
      </c>
      <c r="H945">
        <v>0.240224370606516</v>
      </c>
      <c r="I945">
        <v>0.147092955011125</v>
      </c>
      <c r="J945">
        <v>18.8369637453999</v>
      </c>
      <c r="K945">
        <v>2.83291140536497</v>
      </c>
    </row>
    <row r="946" spans="1:11">
      <c r="A946">
        <v>944</v>
      </c>
      <c r="B946">
        <v>12.7470713369813</v>
      </c>
      <c r="C946">
        <v>2093.0287795513</v>
      </c>
      <c r="D946">
        <v>0.411487344113399</v>
      </c>
      <c r="E946">
        <v>223.11680594783</v>
      </c>
      <c r="F946">
        <v>17.0717690100022</v>
      </c>
      <c r="G946">
        <v>3283.03799767071</v>
      </c>
      <c r="H946">
        <v>0.240225017471389</v>
      </c>
      <c r="I946">
        <v>0.14709303611684</v>
      </c>
      <c r="J946">
        <v>18.8370268959063</v>
      </c>
      <c r="K946">
        <v>2.83291140536497</v>
      </c>
    </row>
    <row r="947" spans="1:11">
      <c r="A947">
        <v>945</v>
      </c>
      <c r="B947">
        <v>12.7474204059092</v>
      </c>
      <c r="C947">
        <v>2093.0654085597</v>
      </c>
      <c r="D947">
        <v>0.411482903429058</v>
      </c>
      <c r="E947">
        <v>223.120470699988</v>
      </c>
      <c r="F947">
        <v>17.071490129534</v>
      </c>
      <c r="G947">
        <v>3282.9756119297</v>
      </c>
      <c r="H947">
        <v>0.240226164695761</v>
      </c>
      <c r="I947">
        <v>0.147093179959447</v>
      </c>
      <c r="J947">
        <v>18.8370408212033</v>
      </c>
      <c r="K947">
        <v>2.83291140536497</v>
      </c>
    </row>
    <row r="948" spans="1:11">
      <c r="A948">
        <v>946</v>
      </c>
      <c r="B948">
        <v>12.746179921141</v>
      </c>
      <c r="C948">
        <v>2092.911994449</v>
      </c>
      <c r="D948">
        <v>0.411479894449011</v>
      </c>
      <c r="E948">
        <v>223.105773413278</v>
      </c>
      <c r="F948">
        <v>17.0727240268597</v>
      </c>
      <c r="G948">
        <v>3283.18911758814</v>
      </c>
      <c r="H948">
        <v>0.240222888888394</v>
      </c>
      <c r="I948">
        <v>0.147092769229843</v>
      </c>
      <c r="J948">
        <v>18.8369134033723</v>
      </c>
      <c r="K948">
        <v>2.83291140536497</v>
      </c>
    </row>
    <row r="949" spans="1:11">
      <c r="A949">
        <v>947</v>
      </c>
      <c r="B949">
        <v>12.7466523117356</v>
      </c>
      <c r="C949">
        <v>2092.99966416473</v>
      </c>
      <c r="D949">
        <v>0.411483932784307</v>
      </c>
      <c r="E949">
        <v>223.113713387146</v>
      </c>
      <c r="F949">
        <v>17.0719851922316</v>
      </c>
      <c r="G949">
        <v>3283.05554613303</v>
      </c>
      <c r="H949">
        <v>0.240224483717594</v>
      </c>
      <c r="I949">
        <v>0.147092969193294</v>
      </c>
      <c r="J949">
        <v>18.8370343924656</v>
      </c>
      <c r="K949">
        <v>2.83291140536497</v>
      </c>
    </row>
    <row r="950" spans="1:11">
      <c r="A950">
        <v>948</v>
      </c>
      <c r="B950">
        <v>12.7457573938486</v>
      </c>
      <c r="C950">
        <v>2092.87567806507</v>
      </c>
      <c r="D950">
        <v>0.411477080447726</v>
      </c>
      <c r="E950">
        <v>223.10227704003</v>
      </c>
      <c r="F950">
        <v>17.0730218937603</v>
      </c>
      <c r="G950">
        <v>3283.27670031969</v>
      </c>
      <c r="H950">
        <v>0.240222961036924</v>
      </c>
      <c r="I950">
        <v>0.147092778275974</v>
      </c>
      <c r="J950">
        <v>18.8368862903628</v>
      </c>
      <c r="K950">
        <v>2.83291140536497</v>
      </c>
    </row>
    <row r="951" spans="1:11">
      <c r="A951">
        <v>949</v>
      </c>
      <c r="B951">
        <v>12.7460052423755</v>
      </c>
      <c r="C951">
        <v>2092.91766923693</v>
      </c>
      <c r="D951">
        <v>0.411480103403407</v>
      </c>
      <c r="E951">
        <v>223.106054781122</v>
      </c>
      <c r="F951">
        <v>17.0726716858544</v>
      </c>
      <c r="G951">
        <v>3283.22382306312</v>
      </c>
      <c r="H951">
        <v>0.240223897492859</v>
      </c>
      <c r="I951">
        <v>0.14709289569093</v>
      </c>
      <c r="J951">
        <v>18.8369472639579</v>
      </c>
      <c r="K951">
        <v>2.83291140536497</v>
      </c>
    </row>
    <row r="952" spans="1:11">
      <c r="A952">
        <v>950</v>
      </c>
      <c r="B952">
        <v>12.7461495122534</v>
      </c>
      <c r="C952">
        <v>2092.91783628221</v>
      </c>
      <c r="D952">
        <v>0.41147531361311</v>
      </c>
      <c r="E952">
        <v>223.106098053562</v>
      </c>
      <c r="F952">
        <v>17.0726709851934</v>
      </c>
      <c r="G952">
        <v>3283.16096541123</v>
      </c>
      <c r="H952">
        <v>0.240224675831262</v>
      </c>
      <c r="I952">
        <v>0.14709299328103</v>
      </c>
      <c r="J952">
        <v>18.8369426048036</v>
      </c>
      <c r="K952">
        <v>2.83291140536497</v>
      </c>
    </row>
    <row r="953" spans="1:11">
      <c r="A953">
        <v>951</v>
      </c>
      <c r="B953">
        <v>12.7464097636161</v>
      </c>
      <c r="C953">
        <v>2092.95392431484</v>
      </c>
      <c r="D953">
        <v>0.41147476737779</v>
      </c>
      <c r="E953">
        <v>223.109401922721</v>
      </c>
      <c r="F953">
        <v>17.0723731072744</v>
      </c>
      <c r="G953">
        <v>3283.09152100151</v>
      </c>
      <c r="H953">
        <v>0.240225495323954</v>
      </c>
      <c r="I953">
        <v>0.147093096031434</v>
      </c>
      <c r="J953">
        <v>18.8369879418435</v>
      </c>
      <c r="K953">
        <v>2.83291140536497</v>
      </c>
    </row>
    <row r="954" spans="1:11">
      <c r="A954">
        <v>952</v>
      </c>
      <c r="B954">
        <v>12.7463221949672</v>
      </c>
      <c r="C954">
        <v>2092.9777473001</v>
      </c>
      <c r="D954">
        <v>0.41147292275697</v>
      </c>
      <c r="E954">
        <v>223.111075984315</v>
      </c>
      <c r="F954">
        <v>17.0721599921558</v>
      </c>
      <c r="G954">
        <v>3283.02501444086</v>
      </c>
      <c r="H954">
        <v>0.240225946124443</v>
      </c>
      <c r="I954">
        <v>0.147093152554244</v>
      </c>
      <c r="J954">
        <v>18.8370678935191</v>
      </c>
      <c r="K954">
        <v>2.83291140536497</v>
      </c>
    </row>
    <row r="955" spans="1:11">
      <c r="A955">
        <v>953</v>
      </c>
      <c r="B955">
        <v>12.7465600649352</v>
      </c>
      <c r="C955">
        <v>2092.95318287769</v>
      </c>
      <c r="D955">
        <v>0.411474258476578</v>
      </c>
      <c r="E955">
        <v>223.109543733943</v>
      </c>
      <c r="F955">
        <v>17.0723871989743</v>
      </c>
      <c r="G955">
        <v>3283.09131388044</v>
      </c>
      <c r="H955">
        <v>0.240225248279458</v>
      </c>
      <c r="I955">
        <v>0.147093065056239</v>
      </c>
      <c r="J955">
        <v>18.836964371839</v>
      </c>
      <c r="K955">
        <v>2.83291140536497</v>
      </c>
    </row>
    <row r="956" spans="1:11">
      <c r="A956">
        <v>954</v>
      </c>
      <c r="B956">
        <v>12.7457774387346</v>
      </c>
      <c r="C956">
        <v>2092.88212090629</v>
      </c>
      <c r="D956">
        <v>0.411469049698087</v>
      </c>
      <c r="E956">
        <v>223.102747840831</v>
      </c>
      <c r="F956">
        <v>17.0729489983691</v>
      </c>
      <c r="G956">
        <v>3283.13660606365</v>
      </c>
      <c r="H956">
        <v>0.240223505009839</v>
      </c>
      <c r="I956">
        <v>0.147092846480479</v>
      </c>
      <c r="J956">
        <v>18.8369055406892</v>
      </c>
      <c r="K956">
        <v>2.83291140536497</v>
      </c>
    </row>
    <row r="957" spans="1:11">
      <c r="A957">
        <v>955</v>
      </c>
      <c r="B957">
        <v>12.7463924400847</v>
      </c>
      <c r="C957">
        <v>2092.94614170086</v>
      </c>
      <c r="D957">
        <v>0.411478531076945</v>
      </c>
      <c r="E957">
        <v>223.108510417845</v>
      </c>
      <c r="F957">
        <v>17.0724301454904</v>
      </c>
      <c r="G957">
        <v>3283.11581381547</v>
      </c>
      <c r="H957">
        <v>0.240224796587189</v>
      </c>
      <c r="I957">
        <v>0.147093008421746</v>
      </c>
      <c r="J957">
        <v>18.8369950629692</v>
      </c>
      <c r="K957">
        <v>2.83291140536497</v>
      </c>
    </row>
    <row r="958" spans="1:11">
      <c r="A958">
        <v>956</v>
      </c>
      <c r="B958">
        <v>12.7468273801695</v>
      </c>
      <c r="C958">
        <v>2092.97931607131</v>
      </c>
      <c r="D958">
        <v>0.411477845369678</v>
      </c>
      <c r="E958">
        <v>223.112099784572</v>
      </c>
      <c r="F958">
        <v>17.0721751886827</v>
      </c>
      <c r="G958">
        <v>3283.12042123464</v>
      </c>
      <c r="H958">
        <v>0.24022631622773</v>
      </c>
      <c r="I958">
        <v>0.147093198959044</v>
      </c>
      <c r="J958">
        <v>18.8369826117611</v>
      </c>
      <c r="K958">
        <v>2.83291140536497</v>
      </c>
    </row>
    <row r="959" spans="1:11">
      <c r="A959">
        <v>957</v>
      </c>
      <c r="B959">
        <v>12.7469797474059</v>
      </c>
      <c r="C959">
        <v>2093.01053474059</v>
      </c>
      <c r="D959">
        <v>0.411478722762441</v>
      </c>
      <c r="E959">
        <v>223.115151517584</v>
      </c>
      <c r="F959">
        <v>17.0718991963127</v>
      </c>
      <c r="G959">
        <v>3283.0903537316</v>
      </c>
      <c r="H959">
        <v>0.240227502327632</v>
      </c>
      <c r="I959">
        <v>0.147093347676637</v>
      </c>
      <c r="J959">
        <v>18.8370054473969</v>
      </c>
      <c r="K959">
        <v>2.83291140536497</v>
      </c>
    </row>
    <row r="960" spans="1:11">
      <c r="A960">
        <v>958</v>
      </c>
      <c r="B960">
        <v>12.7463546041046</v>
      </c>
      <c r="C960">
        <v>2092.95085662879</v>
      </c>
      <c r="D960">
        <v>0.411481413468425</v>
      </c>
      <c r="E960">
        <v>223.109277879578</v>
      </c>
      <c r="F960">
        <v>17.0723319365869</v>
      </c>
      <c r="G960">
        <v>3283.18780101514</v>
      </c>
      <c r="H960">
        <v>0.24022623465513</v>
      </c>
      <c r="I960">
        <v>0.147093188731191</v>
      </c>
      <c r="J960">
        <v>18.8369748067</v>
      </c>
      <c r="K960">
        <v>2.83291140536497</v>
      </c>
    </row>
    <row r="961" spans="1:11">
      <c r="A961">
        <v>959</v>
      </c>
      <c r="B961">
        <v>12.7469640742591</v>
      </c>
      <c r="C961">
        <v>2093.02816812766</v>
      </c>
      <c r="D961">
        <v>0.411478856404327</v>
      </c>
      <c r="E961">
        <v>223.116658690928</v>
      </c>
      <c r="F961">
        <v>17.071736154445</v>
      </c>
      <c r="G961">
        <v>3283.04550566348</v>
      </c>
      <c r="H961">
        <v>0.24022794101815</v>
      </c>
      <c r="I961">
        <v>0.147093402681424</v>
      </c>
      <c r="J961">
        <v>18.8370383894557</v>
      </c>
      <c r="K961">
        <v>2.83291140536497</v>
      </c>
    </row>
    <row r="962" spans="1:11">
      <c r="A962">
        <v>960</v>
      </c>
      <c r="B962">
        <v>12.7466631193845</v>
      </c>
      <c r="C962">
        <v>2092.99473095829</v>
      </c>
      <c r="D962">
        <v>0.41147670994237</v>
      </c>
      <c r="E962">
        <v>223.113464240798</v>
      </c>
      <c r="F962">
        <v>17.0720331496759</v>
      </c>
      <c r="G962">
        <v>3283.07537156385</v>
      </c>
      <c r="H962">
        <v>0.240227549605975</v>
      </c>
      <c r="I962">
        <v>0.147093353604582</v>
      </c>
      <c r="J962">
        <v>18.8370165804545</v>
      </c>
      <c r="K962">
        <v>2.83291140536497</v>
      </c>
    </row>
    <row r="963" spans="1:11">
      <c r="A963">
        <v>961</v>
      </c>
      <c r="B963">
        <v>12.747079436774</v>
      </c>
      <c r="C963">
        <v>2093.01944303897</v>
      </c>
      <c r="D963">
        <v>0.41147774359482</v>
      </c>
      <c r="E963">
        <v>223.11610080166</v>
      </c>
      <c r="F963">
        <v>17.0718120228402</v>
      </c>
      <c r="G963">
        <v>3283.05651035472</v>
      </c>
      <c r="H963">
        <v>0.24022761155682</v>
      </c>
      <c r="I963">
        <v>0.147093361372225</v>
      </c>
      <c r="J963">
        <v>18.8370010289218</v>
      </c>
      <c r="K963">
        <v>2.83291140536497</v>
      </c>
    </row>
    <row r="964" spans="1:11">
      <c r="A964">
        <v>962</v>
      </c>
      <c r="B964">
        <v>12.7479946115932</v>
      </c>
      <c r="C964">
        <v>2093.15813737943</v>
      </c>
      <c r="D964">
        <v>0.411484834434812</v>
      </c>
      <c r="E964">
        <v>223.128647545628</v>
      </c>
      <c r="F964">
        <v>17.0707169879222</v>
      </c>
      <c r="G964">
        <v>3282.91354034762</v>
      </c>
      <c r="H964">
        <v>0.240230498618554</v>
      </c>
      <c r="I964">
        <v>0.147093723365275</v>
      </c>
      <c r="J964">
        <v>18.8371947397674</v>
      </c>
      <c r="K964">
        <v>2.83291140536497</v>
      </c>
    </row>
    <row r="965" spans="1:11">
      <c r="A965">
        <v>963</v>
      </c>
      <c r="B965">
        <v>12.7471542626181</v>
      </c>
      <c r="C965">
        <v>2093.03642594428</v>
      </c>
      <c r="D965">
        <v>0.411480095709674</v>
      </c>
      <c r="E965">
        <v>223.117548213955</v>
      </c>
      <c r="F965">
        <v>17.0716864883419</v>
      </c>
      <c r="G965">
        <v>3283.03105603268</v>
      </c>
      <c r="H965">
        <v>0.240227597833191</v>
      </c>
      <c r="I965">
        <v>0.147093359651502</v>
      </c>
      <c r="J965">
        <v>18.8370370588582</v>
      </c>
      <c r="K965">
        <v>2.83291140536497</v>
      </c>
    </row>
    <row r="966" spans="1:11">
      <c r="A966">
        <v>964</v>
      </c>
      <c r="B966">
        <v>12.7474254861947</v>
      </c>
      <c r="C966">
        <v>2093.07696675297</v>
      </c>
      <c r="D966">
        <v>0.411476624350204</v>
      </c>
      <c r="E966">
        <v>223.121313182297</v>
      </c>
      <c r="F966">
        <v>17.0713792502045</v>
      </c>
      <c r="G966">
        <v>3282.96943484771</v>
      </c>
      <c r="H966">
        <v>0.240229624116433</v>
      </c>
      <c r="I966">
        <v>0.14709361371582</v>
      </c>
      <c r="J966">
        <v>18.8370851089367</v>
      </c>
      <c r="K966">
        <v>2.83291140536497</v>
      </c>
    </row>
    <row r="967" spans="1:11">
      <c r="A967">
        <v>965</v>
      </c>
      <c r="B967">
        <v>12.7473672759033</v>
      </c>
      <c r="C967">
        <v>2093.0507824965</v>
      </c>
      <c r="D967">
        <v>0.411478883173991</v>
      </c>
      <c r="E967">
        <v>223.119212210519</v>
      </c>
      <c r="F967">
        <v>17.0715892768495</v>
      </c>
      <c r="G967">
        <v>3283.01192371812</v>
      </c>
      <c r="H967">
        <v>0.240228256669659</v>
      </c>
      <c r="I967">
        <v>0.147093442259134</v>
      </c>
      <c r="J967">
        <v>18.8370211524002</v>
      </c>
      <c r="K967">
        <v>2.83291140536497</v>
      </c>
    </row>
    <row r="968" spans="1:11">
      <c r="A968">
        <v>966</v>
      </c>
      <c r="B968">
        <v>12.7475537739522</v>
      </c>
      <c r="C968">
        <v>2093.09090025355</v>
      </c>
      <c r="D968">
        <v>0.41147283649353</v>
      </c>
      <c r="E968">
        <v>223.122003321349</v>
      </c>
      <c r="F968">
        <v>17.0713538424851</v>
      </c>
      <c r="G968">
        <v>3282.94293657395</v>
      </c>
      <c r="H968">
        <v>0.240230256777433</v>
      </c>
      <c r="I968">
        <v>0.147093693041993</v>
      </c>
      <c r="J968">
        <v>18.8371586738926</v>
      </c>
      <c r="K968">
        <v>2.83291140536497</v>
      </c>
    </row>
    <row r="969" spans="1:11">
      <c r="A969">
        <v>967</v>
      </c>
      <c r="B969">
        <v>12.7475473814975</v>
      </c>
      <c r="C969">
        <v>2093.08663053596</v>
      </c>
      <c r="D969">
        <v>0.411476256703371</v>
      </c>
      <c r="E969">
        <v>223.121597152398</v>
      </c>
      <c r="F969">
        <v>17.0713879868227</v>
      </c>
      <c r="G969">
        <v>3282.98202139572</v>
      </c>
      <c r="H969">
        <v>0.240229851045237</v>
      </c>
      <c r="I969">
        <v>0.14709364216926</v>
      </c>
      <c r="J969">
        <v>18.8371542213427</v>
      </c>
      <c r="K969">
        <v>2.83291140536497</v>
      </c>
    </row>
    <row r="970" spans="1:11">
      <c r="A970">
        <v>968</v>
      </c>
      <c r="B970">
        <v>12.7470819042163</v>
      </c>
      <c r="C970">
        <v>2092.97395599507</v>
      </c>
      <c r="D970">
        <v>0.411471041520882</v>
      </c>
      <c r="E970">
        <v>223.11150293749</v>
      </c>
      <c r="F970">
        <v>17.0722955404243</v>
      </c>
      <c r="G970">
        <v>3283.1692985755</v>
      </c>
      <c r="H970">
        <v>0.240228648587402</v>
      </c>
      <c r="I970">
        <v>0.147093491399481</v>
      </c>
      <c r="J970">
        <v>18.8369875359204</v>
      </c>
      <c r="K970">
        <v>2.83291140536497</v>
      </c>
    </row>
    <row r="971" spans="1:11">
      <c r="A971">
        <v>969</v>
      </c>
      <c r="B971">
        <v>12.747319836894</v>
      </c>
      <c r="C971">
        <v>2093.04861534783</v>
      </c>
      <c r="D971">
        <v>0.411469907291745</v>
      </c>
      <c r="E971">
        <v>223.118160086955</v>
      </c>
      <c r="F971">
        <v>17.0717003349433</v>
      </c>
      <c r="G971">
        <v>3283.03030752208</v>
      </c>
      <c r="H971">
        <v>0.24023021283754</v>
      </c>
      <c r="I971">
        <v>0.147093687532586</v>
      </c>
      <c r="J971">
        <v>18.837100788397</v>
      </c>
      <c r="K971">
        <v>2.83291140536497</v>
      </c>
    </row>
    <row r="972" spans="1:11">
      <c r="A972">
        <v>970</v>
      </c>
      <c r="B972">
        <v>12.7475077684216</v>
      </c>
      <c r="C972">
        <v>2093.09869758927</v>
      </c>
      <c r="D972">
        <v>0.411477244706266</v>
      </c>
      <c r="E972">
        <v>223.122476388855</v>
      </c>
      <c r="F972">
        <v>17.0712899982454</v>
      </c>
      <c r="G972">
        <v>3282.91283931433</v>
      </c>
      <c r="H972">
        <v>0.240229645042694</v>
      </c>
      <c r="I972">
        <v>0.147093616339656</v>
      </c>
      <c r="J972">
        <v>18.8371927724056</v>
      </c>
      <c r="K972">
        <v>2.83291140536497</v>
      </c>
    </row>
    <row r="973" spans="1:11">
      <c r="A973">
        <v>971</v>
      </c>
      <c r="B973">
        <v>12.7474893990371</v>
      </c>
      <c r="C973">
        <v>2093.06089882257</v>
      </c>
      <c r="D973">
        <v>0.411473908302064</v>
      </c>
      <c r="E973">
        <v>223.119494544669</v>
      </c>
      <c r="F973">
        <v>17.0715930792228</v>
      </c>
      <c r="G973">
        <v>3282.99598518517</v>
      </c>
      <c r="H973">
        <v>0.240229039976065</v>
      </c>
      <c r="I973">
        <v>0.147093540473553</v>
      </c>
      <c r="J973">
        <v>18.8370944841556</v>
      </c>
      <c r="K973">
        <v>2.83291140536497</v>
      </c>
    </row>
    <row r="974" spans="1:11">
      <c r="A974">
        <v>972</v>
      </c>
      <c r="B974">
        <v>12.7475594530727</v>
      </c>
      <c r="C974">
        <v>2093.11839545857</v>
      </c>
      <c r="D974">
        <v>0.411477098497521</v>
      </c>
      <c r="E974">
        <v>223.123990855564</v>
      </c>
      <c r="F974">
        <v>17.0711222470032</v>
      </c>
      <c r="G974">
        <v>3282.91979843282</v>
      </c>
      <c r="H974">
        <v>0.240230401972751</v>
      </c>
      <c r="I974">
        <v>0.147093711247325</v>
      </c>
      <c r="J974">
        <v>18.8372482553343</v>
      </c>
      <c r="K974">
        <v>2.83291140536497</v>
      </c>
    </row>
    <row r="975" spans="1:11">
      <c r="A975">
        <v>973</v>
      </c>
      <c r="B975">
        <v>12.7477155722381</v>
      </c>
      <c r="C975">
        <v>2093.10765479885</v>
      </c>
      <c r="D975">
        <v>0.41147372558277</v>
      </c>
      <c r="E975">
        <v>223.12363512711</v>
      </c>
      <c r="F975">
        <v>17.0712185056303</v>
      </c>
      <c r="G975">
        <v>3282.90378548586</v>
      </c>
      <c r="H975">
        <v>0.240230618727037</v>
      </c>
      <c r="I975">
        <v>0.147093738425103</v>
      </c>
      <c r="J975">
        <v>18.8371732378211</v>
      </c>
      <c r="K975">
        <v>2.83291140536497</v>
      </c>
    </row>
    <row r="976" spans="1:11">
      <c r="A976">
        <v>974</v>
      </c>
      <c r="B976">
        <v>12.7472882111472</v>
      </c>
      <c r="C976">
        <v>2093.02182595871</v>
      </c>
      <c r="D976">
        <v>0.411474299485754</v>
      </c>
      <c r="E976">
        <v>223.115599511964</v>
      </c>
      <c r="F976">
        <v>17.0719561444743</v>
      </c>
      <c r="G976">
        <v>3283.03081943986</v>
      </c>
      <c r="H976">
        <v>0.240227115755956</v>
      </c>
      <c r="I976">
        <v>0.147093299206786</v>
      </c>
      <c r="J976">
        <v>18.8370750663734</v>
      </c>
      <c r="K976">
        <v>2.83291140536497</v>
      </c>
    </row>
    <row r="977" spans="1:11">
      <c r="A977">
        <v>975</v>
      </c>
      <c r="B977">
        <v>12.7476337805486</v>
      </c>
      <c r="C977">
        <v>2093.06516223564</v>
      </c>
      <c r="D977">
        <v>0.411474890969036</v>
      </c>
      <c r="E977">
        <v>223.119895548242</v>
      </c>
      <c r="F977">
        <v>17.0715833544649</v>
      </c>
      <c r="G977">
        <v>3283.01677357478</v>
      </c>
      <c r="H977">
        <v>0.240229504870543</v>
      </c>
      <c r="I977">
        <v>0.147093598764198</v>
      </c>
      <c r="J977">
        <v>18.8370997117333</v>
      </c>
      <c r="K977">
        <v>2.83291140536497</v>
      </c>
    </row>
    <row r="978" spans="1:11">
      <c r="A978">
        <v>976</v>
      </c>
      <c r="B978">
        <v>12.7476763808488</v>
      </c>
      <c r="C978">
        <v>2093.09952424784</v>
      </c>
      <c r="D978">
        <v>0.411471149201086</v>
      </c>
      <c r="E978">
        <v>223.123006644202</v>
      </c>
      <c r="F978">
        <v>17.0712779972417</v>
      </c>
      <c r="G978">
        <v>3282.94462281348</v>
      </c>
      <c r="H978">
        <v>0.240231487949902</v>
      </c>
      <c r="I978">
        <v>0.147093847412975</v>
      </c>
      <c r="J978">
        <v>18.8371479133431</v>
      </c>
      <c r="K978">
        <v>2.83291140536497</v>
      </c>
    </row>
    <row r="979" spans="1:11">
      <c r="A979">
        <v>977</v>
      </c>
      <c r="B979">
        <v>12.7471146641947</v>
      </c>
      <c r="C979">
        <v>2093.01157950596</v>
      </c>
      <c r="D979">
        <v>0.411471165435495</v>
      </c>
      <c r="E979">
        <v>223.114860488398</v>
      </c>
      <c r="F979">
        <v>17.072008774075</v>
      </c>
      <c r="G979">
        <v>3283.06946916984</v>
      </c>
      <c r="H979">
        <v>0.240228495331758</v>
      </c>
      <c r="I979">
        <v>0.147093472183616</v>
      </c>
      <c r="J979">
        <v>18.8370456713691</v>
      </c>
      <c r="K979">
        <v>2.83291140536497</v>
      </c>
    </row>
    <row r="980" spans="1:11">
      <c r="A980">
        <v>978</v>
      </c>
      <c r="B980">
        <v>12.747609549678</v>
      </c>
      <c r="C980">
        <v>2093.11424305713</v>
      </c>
      <c r="D980">
        <v>0.411469864363996</v>
      </c>
      <c r="E980">
        <v>223.124043440919</v>
      </c>
      <c r="F980">
        <v>17.071133729781</v>
      </c>
      <c r="G980">
        <v>3282.87988884839</v>
      </c>
      <c r="H980">
        <v>0.240231707761277</v>
      </c>
      <c r="I980">
        <v>0.147093874974166</v>
      </c>
      <c r="J980">
        <v>18.8371998219337</v>
      </c>
      <c r="K980">
        <v>2.83291140536497</v>
      </c>
    </row>
    <row r="981" spans="1:11">
      <c r="A981">
        <v>979</v>
      </c>
      <c r="B981">
        <v>12.7477319267327</v>
      </c>
      <c r="C981">
        <v>2093.11701474559</v>
      </c>
      <c r="D981">
        <v>0.411472375243229</v>
      </c>
      <c r="E981">
        <v>223.124409998283</v>
      </c>
      <c r="F981">
        <v>17.0711449820664</v>
      </c>
      <c r="G981">
        <v>3282.89263294281</v>
      </c>
      <c r="H981">
        <v>0.240230747381785</v>
      </c>
      <c r="I981">
        <v>0.147093754556512</v>
      </c>
      <c r="J981">
        <v>18.8371909886455</v>
      </c>
      <c r="K981">
        <v>2.83291140536497</v>
      </c>
    </row>
    <row r="982" spans="1:11">
      <c r="A982">
        <v>980</v>
      </c>
      <c r="B982">
        <v>12.7483871937105</v>
      </c>
      <c r="C982">
        <v>2093.26623750825</v>
      </c>
      <c r="D982">
        <v>0.411473380511577</v>
      </c>
      <c r="E982">
        <v>223.137570499808</v>
      </c>
      <c r="F982">
        <v>17.0699467557917</v>
      </c>
      <c r="G982">
        <v>3282.63191855267</v>
      </c>
      <c r="H982">
        <v>0.240233679990591</v>
      </c>
      <c r="I982">
        <v>0.147094122264307</v>
      </c>
      <c r="J982">
        <v>18.8374325687466</v>
      </c>
      <c r="K982">
        <v>2.83291140536497</v>
      </c>
    </row>
    <row r="983" spans="1:11">
      <c r="A983">
        <v>981</v>
      </c>
      <c r="B983">
        <v>12.7478260005881</v>
      </c>
      <c r="C983">
        <v>2093.13235799147</v>
      </c>
      <c r="D983">
        <v>0.411472958628859</v>
      </c>
      <c r="E983">
        <v>223.125786736748</v>
      </c>
      <c r="F983">
        <v>17.0710143040298</v>
      </c>
      <c r="G983">
        <v>3282.88169585669</v>
      </c>
      <c r="H983">
        <v>0.240231434549391</v>
      </c>
      <c r="I983">
        <v>0.147093840717321</v>
      </c>
      <c r="J983">
        <v>18.8372123399689</v>
      </c>
      <c r="K983">
        <v>2.83291140536497</v>
      </c>
    </row>
    <row r="984" spans="1:11">
      <c r="A984">
        <v>982</v>
      </c>
      <c r="B984">
        <v>12.7473760776666</v>
      </c>
      <c r="C984">
        <v>2093.0506243981</v>
      </c>
      <c r="D984">
        <v>0.411477412639063</v>
      </c>
      <c r="E984">
        <v>223.118129513033</v>
      </c>
      <c r="F984">
        <v>17.0716719318183</v>
      </c>
      <c r="G984">
        <v>3283.06774748526</v>
      </c>
      <c r="H984">
        <v>0.240229896307059</v>
      </c>
      <c r="I984">
        <v>0.14709364784441</v>
      </c>
      <c r="J984">
        <v>18.8371236827815</v>
      </c>
      <c r="K984">
        <v>2.83291140536497</v>
      </c>
    </row>
    <row r="985" spans="1:11">
      <c r="A985">
        <v>983</v>
      </c>
      <c r="B985">
        <v>12.7476276879499</v>
      </c>
      <c r="C985">
        <v>2093.11273267152</v>
      </c>
      <c r="D985">
        <v>0.411475916965286</v>
      </c>
      <c r="E985">
        <v>223.123796773327</v>
      </c>
      <c r="F985">
        <v>17.0711553012918</v>
      </c>
      <c r="G985">
        <v>3282.92869234145</v>
      </c>
      <c r="H985">
        <v>0.240230957557258</v>
      </c>
      <c r="I985">
        <v>0.147093780909434</v>
      </c>
      <c r="J985">
        <v>18.8372063827511</v>
      </c>
      <c r="K985">
        <v>2.83291140536497</v>
      </c>
    </row>
    <row r="986" spans="1:11">
      <c r="A986">
        <v>984</v>
      </c>
      <c r="B986">
        <v>12.7482510013215</v>
      </c>
      <c r="C986">
        <v>2093.19235404099</v>
      </c>
      <c r="D986">
        <v>0.411467950187076</v>
      </c>
      <c r="E986">
        <v>223.131410239702</v>
      </c>
      <c r="F986">
        <v>17.0705284640603</v>
      </c>
      <c r="G986">
        <v>3282.82103955768</v>
      </c>
      <c r="H986">
        <v>0.240234147975416</v>
      </c>
      <c r="I986">
        <v>0.147094180943336</v>
      </c>
      <c r="J986">
        <v>18.8372716063505</v>
      </c>
      <c r="K986">
        <v>2.83291140536497</v>
      </c>
    </row>
    <row r="987" spans="1:11">
      <c r="A987">
        <v>985</v>
      </c>
      <c r="B987">
        <v>12.7482926546887</v>
      </c>
      <c r="C987">
        <v>2093.18136376645</v>
      </c>
      <c r="D987">
        <v>0.411468241395175</v>
      </c>
      <c r="E987">
        <v>223.13059031287</v>
      </c>
      <c r="F987">
        <v>17.0706322928863</v>
      </c>
      <c r="G987">
        <v>3282.84810682469</v>
      </c>
      <c r="H987">
        <v>0.240233949632631</v>
      </c>
      <c r="I987">
        <v>0.147094156073796</v>
      </c>
      <c r="J987">
        <v>18.8372380883399</v>
      </c>
      <c r="K987">
        <v>2.83291140536497</v>
      </c>
    </row>
    <row r="988" spans="1:11">
      <c r="A988">
        <v>986</v>
      </c>
      <c r="B988">
        <v>12.7496399575563</v>
      </c>
      <c r="C988">
        <v>2093.40351244079</v>
      </c>
      <c r="D988">
        <v>0.411478541158312</v>
      </c>
      <c r="E988">
        <v>223.15093781073</v>
      </c>
      <c r="F988">
        <v>17.0687846950007</v>
      </c>
      <c r="G988">
        <v>3282.52786178098</v>
      </c>
      <c r="H988">
        <v>0.240238370634992</v>
      </c>
      <c r="I988">
        <v>0.147094710412399</v>
      </c>
      <c r="J988">
        <v>18.8375207721021</v>
      </c>
      <c r="K988">
        <v>2.83291140536497</v>
      </c>
    </row>
    <row r="989" spans="1:11">
      <c r="A989">
        <v>987</v>
      </c>
      <c r="B989">
        <v>12.749443060087</v>
      </c>
      <c r="C989">
        <v>2093.36634524053</v>
      </c>
      <c r="D989">
        <v>0.411475890095936</v>
      </c>
      <c r="E989">
        <v>223.147618476815</v>
      </c>
      <c r="F989">
        <v>17.0690950620036</v>
      </c>
      <c r="G989">
        <v>3282.57034867371</v>
      </c>
      <c r="H989">
        <v>0.240237448097576</v>
      </c>
      <c r="I989">
        <v>0.147094594737033</v>
      </c>
      <c r="J989">
        <v>18.8374640973387</v>
      </c>
      <c r="K989">
        <v>2.83291140536497</v>
      </c>
    </row>
    <row r="990" spans="1:11">
      <c r="A990">
        <v>988</v>
      </c>
      <c r="B990">
        <v>12.7502177240558</v>
      </c>
      <c r="C990">
        <v>2093.46807029163</v>
      </c>
      <c r="D990">
        <v>0.411482457754044</v>
      </c>
      <c r="E990">
        <v>223.156947070293</v>
      </c>
      <c r="F990">
        <v>17.0682540455601</v>
      </c>
      <c r="G990">
        <v>3282.40320489559</v>
      </c>
      <c r="H990">
        <v>0.240239105614368</v>
      </c>
      <c r="I990">
        <v>0.147094802570439</v>
      </c>
      <c r="J990">
        <v>18.8375917294642</v>
      </c>
      <c r="K990">
        <v>2.83291140536497</v>
      </c>
    </row>
    <row r="991" spans="1:11">
      <c r="A991">
        <v>989</v>
      </c>
      <c r="B991">
        <v>12.7497666517967</v>
      </c>
      <c r="C991">
        <v>2093.41944019829</v>
      </c>
      <c r="D991">
        <v>0.411481177372375</v>
      </c>
      <c r="E991">
        <v>223.152430074747</v>
      </c>
      <c r="F991">
        <v>17.0686601612593</v>
      </c>
      <c r="G991">
        <v>3282.54241346586</v>
      </c>
      <c r="H991">
        <v>0.24023863956359</v>
      </c>
      <c r="I991">
        <v>0.147094744132955</v>
      </c>
      <c r="J991">
        <v>18.8375376324825</v>
      </c>
      <c r="K991">
        <v>2.83291140536497</v>
      </c>
    </row>
    <row r="992" spans="1:11">
      <c r="A992">
        <v>990</v>
      </c>
      <c r="B992">
        <v>12.7490859519608</v>
      </c>
      <c r="C992">
        <v>2093.36414010037</v>
      </c>
      <c r="D992">
        <v>0.411475134177177</v>
      </c>
      <c r="E992">
        <v>223.14710883985</v>
      </c>
      <c r="F992">
        <v>17.0691088895474</v>
      </c>
      <c r="G992">
        <v>3282.59222436328</v>
      </c>
      <c r="H992">
        <v>0.240237389778482</v>
      </c>
      <c r="I992">
        <v>0.147094587424515</v>
      </c>
      <c r="J992">
        <v>18.8374962727838</v>
      </c>
      <c r="K992">
        <v>2.83291140536497</v>
      </c>
    </row>
    <row r="993" spans="1:11">
      <c r="A993">
        <v>991</v>
      </c>
      <c r="B993">
        <v>12.7497161349275</v>
      </c>
      <c r="C993">
        <v>2093.42981421088</v>
      </c>
      <c r="D993">
        <v>0.411477495262991</v>
      </c>
      <c r="E993">
        <v>223.15312407983</v>
      </c>
      <c r="F993">
        <v>17.0685604937655</v>
      </c>
      <c r="G993">
        <v>3282.46824882759</v>
      </c>
      <c r="H993">
        <v>0.240238928451806</v>
      </c>
      <c r="I993">
        <v>0.147094780356252</v>
      </c>
      <c r="J993">
        <v>18.8375756699419</v>
      </c>
      <c r="K993">
        <v>2.83291140536497</v>
      </c>
    </row>
    <row r="994" spans="1:11">
      <c r="A994">
        <v>992</v>
      </c>
      <c r="B994">
        <v>12.7492453088902</v>
      </c>
      <c r="C994">
        <v>2093.37590988627</v>
      </c>
      <c r="D994">
        <v>0.411478080449275</v>
      </c>
      <c r="E994">
        <v>223.148055186722</v>
      </c>
      <c r="F994">
        <v>17.0690101260223</v>
      </c>
      <c r="G994">
        <v>3282.58629662721</v>
      </c>
      <c r="H994">
        <v>0.240238180410273</v>
      </c>
      <c r="I994">
        <v>0.147094686560422</v>
      </c>
      <c r="J994">
        <v>18.8375228095153</v>
      </c>
      <c r="K994">
        <v>2.83291140536497</v>
      </c>
    </row>
    <row r="995" spans="1:11">
      <c r="A995">
        <v>993</v>
      </c>
      <c r="B995">
        <v>12.749812225777</v>
      </c>
      <c r="C995">
        <v>2093.40376597336</v>
      </c>
      <c r="D995">
        <v>0.411478199006913</v>
      </c>
      <c r="E995">
        <v>223.151189672409</v>
      </c>
      <c r="F995">
        <v>17.0687902140652</v>
      </c>
      <c r="G995">
        <v>3282.52982802854</v>
      </c>
      <c r="H995">
        <v>0.240238128469598</v>
      </c>
      <c r="I995">
        <v>0.147094680047666</v>
      </c>
      <c r="J995">
        <v>18.8374961213065</v>
      </c>
      <c r="K995">
        <v>2.83291140536497</v>
      </c>
    </row>
    <row r="996" spans="1:11">
      <c r="A996">
        <v>994</v>
      </c>
      <c r="B996">
        <v>12.7495811949793</v>
      </c>
      <c r="C996">
        <v>2093.43278739969</v>
      </c>
      <c r="D996">
        <v>0.411475522821477</v>
      </c>
      <c r="E996">
        <v>223.153241028577</v>
      </c>
      <c r="F996">
        <v>17.0685581760721</v>
      </c>
      <c r="G996">
        <v>3282.44597798362</v>
      </c>
      <c r="H996">
        <v>0.24024000094973</v>
      </c>
      <c r="I996">
        <v>0.147094914835597</v>
      </c>
      <c r="J996">
        <v>18.8376027743537</v>
      </c>
      <c r="K996">
        <v>2.83291140536497</v>
      </c>
    </row>
    <row r="997" spans="1:11">
      <c r="A997">
        <v>995</v>
      </c>
      <c r="B997">
        <v>12.7496970573445</v>
      </c>
      <c r="C997">
        <v>2093.40666354879</v>
      </c>
      <c r="D997">
        <v>0.411482681854601</v>
      </c>
      <c r="E997">
        <v>223.151048152669</v>
      </c>
      <c r="F997">
        <v>17.068753810492</v>
      </c>
      <c r="G997">
        <v>3282.53808893958</v>
      </c>
      <c r="H997">
        <v>0.240237895050714</v>
      </c>
      <c r="I997">
        <v>0.147094650779667</v>
      </c>
      <c r="J997">
        <v>18.8375416498345</v>
      </c>
      <c r="K997">
        <v>2.83291140536497</v>
      </c>
    </row>
    <row r="998" spans="1:11">
      <c r="A998">
        <v>996</v>
      </c>
      <c r="B998">
        <v>12.7507078202308</v>
      </c>
      <c r="C998">
        <v>2093.5658468882</v>
      </c>
      <c r="D998">
        <v>0.411482575931065</v>
      </c>
      <c r="E998">
        <v>223.165795114445</v>
      </c>
      <c r="F998">
        <v>17.0674810015354</v>
      </c>
      <c r="G998">
        <v>3282.31580938641</v>
      </c>
      <c r="H998">
        <v>0.240242078100227</v>
      </c>
      <c r="I998">
        <v>0.147095175288591</v>
      </c>
      <c r="J998">
        <v>18.8377273830662</v>
      </c>
      <c r="K998">
        <v>2.83291140536497</v>
      </c>
    </row>
    <row r="999" spans="1:11">
      <c r="A999">
        <v>997</v>
      </c>
      <c r="B999">
        <v>12.7498942522778</v>
      </c>
      <c r="C999">
        <v>2093.42883366179</v>
      </c>
      <c r="D999">
        <v>0.411477322302522</v>
      </c>
      <c r="E999">
        <v>223.153392280457</v>
      </c>
      <c r="F999">
        <v>17.0686024813688</v>
      </c>
      <c r="G999">
        <v>3282.4799283825</v>
      </c>
      <c r="H999">
        <v>0.240238817780024</v>
      </c>
      <c r="I999">
        <v>0.147094766479265</v>
      </c>
      <c r="J999">
        <v>18.8375372274157</v>
      </c>
      <c r="K999">
        <v>2.83291140536497</v>
      </c>
    </row>
    <row r="1000" spans="1:11">
      <c r="A1000">
        <v>998</v>
      </c>
      <c r="B1000">
        <v>12.7490707381091</v>
      </c>
      <c r="C1000">
        <v>2093.35991502469</v>
      </c>
      <c r="D1000">
        <v>0.411479601663398</v>
      </c>
      <c r="E1000">
        <v>223.146281368062</v>
      </c>
      <c r="F1000">
        <v>17.0691120653564</v>
      </c>
      <c r="G1000">
        <v>3282.54244058704</v>
      </c>
      <c r="H1000">
        <v>0.24023677337977</v>
      </c>
      <c r="I1000">
        <v>0.147094510135562</v>
      </c>
      <c r="J1000">
        <v>18.8375325372229</v>
      </c>
      <c r="K1000">
        <v>2.83291140536497</v>
      </c>
    </row>
    <row r="1001" spans="1:11">
      <c r="A1001">
        <v>999</v>
      </c>
      <c r="B1001">
        <v>12.7496896994496</v>
      </c>
      <c r="C1001">
        <v>2093.39011414407</v>
      </c>
      <c r="D1001">
        <v>0.411478074013813</v>
      </c>
      <c r="E1001">
        <v>223.149858414719</v>
      </c>
      <c r="F1001">
        <v>17.0689068442027</v>
      </c>
      <c r="G1001">
        <v>3282.55802181498</v>
      </c>
      <c r="H1001">
        <v>0.240237997992231</v>
      </c>
      <c r="I1001">
        <v>0.147094663687327</v>
      </c>
      <c r="J1001">
        <v>18.8374883760659</v>
      </c>
      <c r="K1001">
        <v>2.83291140536497</v>
      </c>
    </row>
    <row r="1002" spans="1:11">
      <c r="A1002">
        <v>1000</v>
      </c>
      <c r="B1002">
        <v>12.7498952583813</v>
      </c>
      <c r="C1002">
        <v>2093.46636341383</v>
      </c>
      <c r="D1002">
        <v>0.411474346354595</v>
      </c>
      <c r="E1002">
        <v>223.156644479069</v>
      </c>
      <c r="F1002">
        <v>17.0682272219533</v>
      </c>
      <c r="G1002">
        <v>3282.37666615726</v>
      </c>
      <c r="H1002">
        <v>0.240240683243211</v>
      </c>
      <c r="I1002">
        <v>0.147095000387881</v>
      </c>
      <c r="J1002">
        <v>18.8376023644286</v>
      </c>
      <c r="K1002">
        <v>2.83291140536497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30"/>
  <sheetViews>
    <sheetView workbookViewId="0"/>
  </sheetViews>
  <sheetFormatPr defaultRowHeight="15"/>
  <sheetData>
    <row r="1" spans="1:26">
      <c r="A1" t="s">
        <v>30</v>
      </c>
      <c r="B1" t="s">
        <v>31</v>
      </c>
      <c r="C1">
        <v>16.0898099483564</v>
      </c>
    </row>
    <row r="2" spans="1:26">
      <c r="B2" t="s">
        <v>32</v>
      </c>
      <c r="C2">
        <v>18.660064962206</v>
      </c>
    </row>
    <row r="3" spans="1:26">
      <c r="B3" t="s">
        <v>33</v>
      </c>
      <c r="C3">
        <v>29.0566781530618</v>
      </c>
    </row>
    <row r="4" spans="1:26">
      <c r="B4" t="s">
        <v>34</v>
      </c>
      <c r="C4">
        <v>15.175759337635</v>
      </c>
    </row>
    <row r="5" spans="1:26">
      <c r="B5" t="s">
        <v>35</v>
      </c>
      <c r="C5">
        <v>511.397535493887</v>
      </c>
    </row>
    <row r="6" spans="1:26">
      <c r="B6" t="s">
        <v>36</v>
      </c>
      <c r="C6">
        <v>245.010599262666</v>
      </c>
    </row>
    <row r="7" spans="1:26">
      <c r="B7" t="s">
        <v>37</v>
      </c>
      <c r="C7">
        <v>0.479100078231791</v>
      </c>
    </row>
    <row r="8" spans="1:2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  <c r="Z8" t="s">
        <v>67</v>
      </c>
    </row>
    <row r="9" spans="1:26">
      <c r="B9" t="s">
        <v>39</v>
      </c>
      <c r="C9">
        <v>0</v>
      </c>
      <c r="D9">
        <v>7.09016704931046</v>
      </c>
      <c r="E9">
        <v>10.3426654832744</v>
      </c>
      <c r="F9">
        <v>12.1604865400132</v>
      </c>
      <c r="G9">
        <v>13.8525447063439</v>
      </c>
      <c r="H9">
        <v>15.2290900065851</v>
      </c>
      <c r="I9">
        <v>16.4060152727804</v>
      </c>
      <c r="J9">
        <v>17.4507203124363</v>
      </c>
      <c r="K9">
        <v>18.406379245663</v>
      </c>
      <c r="L9">
        <v>19.3024662526451</v>
      </c>
      <c r="M9">
        <v>20.1601967443376</v>
      </c>
      <c r="N9">
        <v>20.9954740927932</v>
      </c>
      <c r="O9">
        <v>21.8207077437809</v>
      </c>
      <c r="P9">
        <v>22.6458910623993</v>
      </c>
      <c r="Q9">
        <v>23.4793510245792</v>
      </c>
      <c r="R9">
        <v>24.3282350797233</v>
      </c>
      <c r="S9">
        <v>25.1988950955119</v>
      </c>
      <c r="T9">
        <v>26.1887601900134</v>
      </c>
      <c r="U9">
        <v>27.1507431095111</v>
      </c>
      <c r="V9">
        <v>28.1014791572572</v>
      </c>
      <c r="W9">
        <v>29.0566781530618</v>
      </c>
      <c r="X9">
        <v>23.1089265896576</v>
      </c>
      <c r="Y9">
        <v>8.21987670408627</v>
      </c>
      <c r="Z9">
        <v>0</v>
      </c>
    </row>
    <row r="10" spans="1:26">
      <c r="B10" t="s">
        <v>40</v>
      </c>
      <c r="C10">
        <v>0</v>
      </c>
      <c r="D10">
        <v>7.12629888341414</v>
      </c>
      <c r="E10">
        <v>3.67919382201043</v>
      </c>
      <c r="F10">
        <v>2.59526995942153</v>
      </c>
      <c r="G10">
        <v>2.36895517689869</v>
      </c>
      <c r="H10">
        <v>2.09567325639061</v>
      </c>
      <c r="I10">
        <v>1.92236776552987</v>
      </c>
      <c r="J10">
        <v>1.80658950096526</v>
      </c>
      <c r="K10">
        <v>1.72755516962108</v>
      </c>
      <c r="L10">
        <v>1.67370087957523</v>
      </c>
      <c r="M10">
        <v>1.63816880236109</v>
      </c>
      <c r="N10">
        <v>1.61660819462415</v>
      </c>
      <c r="O10">
        <v>1.60620794094534</v>
      </c>
      <c r="P10">
        <v>1.6050543567742</v>
      </c>
      <c r="Q10">
        <v>1.61186090905721</v>
      </c>
      <c r="R10">
        <v>1.62574480471112</v>
      </c>
      <c r="S10">
        <v>1.64614951349407</v>
      </c>
      <c r="T10">
        <v>2.37589810697429</v>
      </c>
      <c r="U10">
        <v>2.38258726117151</v>
      </c>
      <c r="V10">
        <v>2.40626891636649</v>
      </c>
      <c r="W10">
        <v>2.44699684685817</v>
      </c>
      <c r="X10">
        <v>2.00645736477567</v>
      </c>
      <c r="Y10">
        <v>0.708282890685767</v>
      </c>
      <c r="Z10">
        <v>0.140015662357006</v>
      </c>
    </row>
    <row r="11" spans="1:26">
      <c r="B11" t="s">
        <v>41</v>
      </c>
      <c r="C11">
        <v>0</v>
      </c>
      <c r="D11">
        <v>0.0361318341036809</v>
      </c>
      <c r="E11">
        <v>0.426695388046472</v>
      </c>
      <c r="F11">
        <v>0.777448902682704</v>
      </c>
      <c r="G11">
        <v>0.676897010568018</v>
      </c>
      <c r="H11">
        <v>0.719127956149379</v>
      </c>
      <c r="I11">
        <v>0.745442499334619</v>
      </c>
      <c r="J11">
        <v>0.761884461309334</v>
      </c>
      <c r="K11">
        <v>0.77189623639444</v>
      </c>
      <c r="L11">
        <v>0.777613872593123</v>
      </c>
      <c r="M11">
        <v>0.780438310668542</v>
      </c>
      <c r="N11">
        <v>0.781330846168558</v>
      </c>
      <c r="O11">
        <v>0.780974289957603</v>
      </c>
      <c r="P11">
        <v>0.779871038155808</v>
      </c>
      <c r="Q11">
        <v>0.778400946877311</v>
      </c>
      <c r="R11">
        <v>0.776860749567088</v>
      </c>
      <c r="S11">
        <v>0.775489497705472</v>
      </c>
      <c r="T11">
        <v>1.38603301247274</v>
      </c>
      <c r="U11">
        <v>1.42060434167377</v>
      </c>
      <c r="V11">
        <v>1.45553286862041</v>
      </c>
      <c r="W11">
        <v>1.49179785105363</v>
      </c>
      <c r="X11">
        <v>7.95420892817982</v>
      </c>
      <c r="Y11">
        <v>15.5973327762571</v>
      </c>
      <c r="Z11">
        <v>8.35989236644327</v>
      </c>
    </row>
    <row r="12" spans="1:26">
      <c r="B12" t="s">
        <v>42</v>
      </c>
      <c r="C12">
        <v>0</v>
      </c>
      <c r="D12">
        <v>0.244011617981987</v>
      </c>
      <c r="E12">
        <v>0.355947965861493</v>
      </c>
      <c r="F12">
        <v>0.418509179747096</v>
      </c>
      <c r="G12">
        <v>0.476742201340873</v>
      </c>
      <c r="H12">
        <v>0.524116691053359</v>
      </c>
      <c r="I12">
        <v>0.564621158219067</v>
      </c>
      <c r="J12">
        <v>0.600575200665101</v>
      </c>
      <c r="K12">
        <v>0.633464677163155</v>
      </c>
      <c r="L12">
        <v>0.664303956252863</v>
      </c>
      <c r="M12">
        <v>0.69382317683184</v>
      </c>
      <c r="N12">
        <v>0.722569661342409</v>
      </c>
      <c r="O12">
        <v>0.750970487019751</v>
      </c>
      <c r="P12">
        <v>0.779369580483621</v>
      </c>
      <c r="Q12">
        <v>0.80805351874351</v>
      </c>
      <c r="R12">
        <v>0.83726828481802</v>
      </c>
      <c r="S12">
        <v>0.867232481385922</v>
      </c>
      <c r="T12">
        <v>0.901299179901397</v>
      </c>
      <c r="U12">
        <v>0.934406299525681</v>
      </c>
      <c r="V12">
        <v>0.967126352476603</v>
      </c>
      <c r="W12">
        <v>1</v>
      </c>
      <c r="X12">
        <v>0.79530517796724</v>
      </c>
      <c r="Y12">
        <v>0.282891136446722</v>
      </c>
      <c r="Z12">
        <v>0</v>
      </c>
    </row>
    <row r="15" spans="1:26">
      <c r="A15" t="s">
        <v>68</v>
      </c>
      <c r="B15" t="s">
        <v>69</v>
      </c>
      <c r="C15">
        <v>16.0834376641336</v>
      </c>
    </row>
    <row r="16" spans="1:26">
      <c r="B16" t="s">
        <v>70</v>
      </c>
      <c r="C16">
        <v>18.660485985388</v>
      </c>
    </row>
    <row r="17" spans="1:26">
      <c r="B17" t="s">
        <v>71</v>
      </c>
      <c r="C17">
        <v>26.071991702048</v>
      </c>
    </row>
    <row r="18" spans="1:26">
      <c r="B18" t="s">
        <v>72</v>
      </c>
      <c r="C18">
        <v>15.1694067941428</v>
      </c>
    </row>
    <row r="19" spans="1:26">
      <c r="B19" t="s">
        <v>73</v>
      </c>
      <c r="C19">
        <v>458.867053956044</v>
      </c>
    </row>
    <row r="20" spans="1:26">
      <c r="B20" t="s">
        <v>74</v>
      </c>
      <c r="C20">
        <v>248.885379111069</v>
      </c>
    </row>
    <row r="21" spans="1:26">
      <c r="B21" t="s">
        <v>75</v>
      </c>
      <c r="C21">
        <v>0.542391041076814</v>
      </c>
    </row>
    <row r="22" spans="1:26">
      <c r="B22" t="s">
        <v>38</v>
      </c>
      <c r="C22" t="s">
        <v>44</v>
      </c>
      <c r="D22" t="s">
        <v>77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66</v>
      </c>
      <c r="Z22" t="s">
        <v>78</v>
      </c>
    </row>
    <row r="23" spans="1:26">
      <c r="B23" t="s">
        <v>39</v>
      </c>
      <c r="C23">
        <v>0</v>
      </c>
      <c r="D23">
        <v>14.0214389968754</v>
      </c>
      <c r="E23">
        <v>16.8062520361732</v>
      </c>
      <c r="F23">
        <v>17.980055722142</v>
      </c>
      <c r="G23">
        <v>19.1569516715876</v>
      </c>
      <c r="H23">
        <v>20.0326694728217</v>
      </c>
      <c r="I23">
        <v>20.7212750270836</v>
      </c>
      <c r="J23">
        <v>21.2885316124668</v>
      </c>
      <c r="K23">
        <v>21.7761310862199</v>
      </c>
      <c r="L23">
        <v>22.2121902091058</v>
      </c>
      <c r="M23">
        <v>22.6166674358432</v>
      </c>
      <c r="N23">
        <v>23.0042890588624</v>
      </c>
      <c r="O23">
        <v>23.386349571645</v>
      </c>
      <c r="P23">
        <v>23.7717738505812</v>
      </c>
      <c r="Q23">
        <v>24.1678526580612</v>
      </c>
      <c r="R23">
        <v>24.5807162766994</v>
      </c>
      <c r="S23">
        <v>25.0157057287377</v>
      </c>
      <c r="T23">
        <v>25.3101704306477</v>
      </c>
      <c r="U23">
        <v>25.5752293502633</v>
      </c>
      <c r="V23">
        <v>25.8248734689485</v>
      </c>
      <c r="W23">
        <v>26.071991702048</v>
      </c>
      <c r="X23">
        <v>19.518551921444</v>
      </c>
      <c r="Y23">
        <v>4.18616104902448</v>
      </c>
      <c r="Z23">
        <v>-8.88178419700125e-16</v>
      </c>
    </row>
    <row r="24" spans="1:26">
      <c r="B24" t="s">
        <v>40</v>
      </c>
      <c r="C24">
        <v>0</v>
      </c>
      <c r="D24">
        <v>14.1759939961777</v>
      </c>
      <c r="E24">
        <v>3.52922199369931</v>
      </c>
      <c r="F24">
        <v>2.44498252051631</v>
      </c>
      <c r="G24">
        <v>2.2178309737697</v>
      </c>
      <c r="H24">
        <v>1.94334512809685</v>
      </c>
      <c r="I24">
        <v>1.76848721845894</v>
      </c>
      <c r="J24">
        <v>1.65082058197083</v>
      </c>
      <c r="K24">
        <v>1.56956924889387</v>
      </c>
      <c r="L24">
        <v>1.51317206579393</v>
      </c>
      <c r="M24">
        <v>1.47476977636599</v>
      </c>
      <c r="N24">
        <v>1.45000628994338</v>
      </c>
      <c r="O24">
        <v>1.43606132627179</v>
      </c>
      <c r="P24">
        <v>1.43100819082502</v>
      </c>
      <c r="Q24">
        <v>1.43354334444085</v>
      </c>
      <c r="R24">
        <v>1.44276271563969</v>
      </c>
      <c r="S24">
        <v>1.45808381268898</v>
      </c>
      <c r="T24">
        <v>2.11010189167991</v>
      </c>
      <c r="U24">
        <v>2.10803339655057</v>
      </c>
      <c r="V24">
        <v>2.12166933729748</v>
      </c>
      <c r="W24">
        <v>2.15089624434258</v>
      </c>
      <c r="X24">
        <v>1.69718536772933</v>
      </c>
      <c r="Y24">
        <v>0.560196443263561</v>
      </c>
      <c r="Z24">
        <v>0.0327384020423546</v>
      </c>
    </row>
    <row r="25" spans="1:26">
      <c r="B25" t="s">
        <v>41</v>
      </c>
      <c r="C25">
        <v>0</v>
      </c>
      <c r="D25">
        <v>0.154554999302295</v>
      </c>
      <c r="E25">
        <v>0.744408954401501</v>
      </c>
      <c r="F25">
        <v>1.2711788345475</v>
      </c>
      <c r="G25">
        <v>1.04093502432413</v>
      </c>
      <c r="H25">
        <v>1.06762732686274</v>
      </c>
      <c r="I25">
        <v>1.079881664197</v>
      </c>
      <c r="J25">
        <v>1.08356399658768</v>
      </c>
      <c r="K25">
        <v>1.08196977514074</v>
      </c>
      <c r="L25">
        <v>1.07711294290803</v>
      </c>
      <c r="M25">
        <v>1.07029254962862</v>
      </c>
      <c r="N25">
        <v>1.06238466692415</v>
      </c>
      <c r="O25">
        <v>1.05400081348915</v>
      </c>
      <c r="P25">
        <v>1.04558391188882</v>
      </c>
      <c r="Q25">
        <v>1.03746453696083</v>
      </c>
      <c r="R25">
        <v>1.02989909700148</v>
      </c>
      <c r="S25">
        <v>1.02309436065076</v>
      </c>
      <c r="T25">
        <v>1.81563718976987</v>
      </c>
      <c r="U25">
        <v>1.84297447693498</v>
      </c>
      <c r="V25">
        <v>1.87202521861223</v>
      </c>
      <c r="W25">
        <v>1.90377801124315</v>
      </c>
      <c r="X25">
        <v>8.25062514833327</v>
      </c>
      <c r="Y25">
        <v>15.8925873156831</v>
      </c>
      <c r="Z25">
        <v>4.21889945106684</v>
      </c>
    </row>
    <row r="26" spans="1:26">
      <c r="B26" t="s">
        <v>42</v>
      </c>
      <c r="C26">
        <v>0</v>
      </c>
      <c r="D26">
        <v>0.537797002895409</v>
      </c>
      <c r="E26">
        <v>0.644609442509643</v>
      </c>
      <c r="F26">
        <v>0.689631077196517</v>
      </c>
      <c r="G26">
        <v>0.734771316687814</v>
      </c>
      <c r="H26">
        <v>0.768359767130797</v>
      </c>
      <c r="I26">
        <v>0.794771464485237</v>
      </c>
      <c r="J26">
        <v>0.816528781374019</v>
      </c>
      <c r="K26">
        <v>0.835230822987311</v>
      </c>
      <c r="L26">
        <v>0.851956017129332</v>
      </c>
      <c r="M26">
        <v>0.867469877035386</v>
      </c>
      <c r="N26">
        <v>0.88233723459859</v>
      </c>
      <c r="O26">
        <v>0.896991293910546</v>
      </c>
      <c r="P26">
        <v>0.911774371603299</v>
      </c>
      <c r="Q26">
        <v>0.926966107317487</v>
      </c>
      <c r="R26">
        <v>0.942801630102107</v>
      </c>
      <c r="S26">
        <v>0.959485796659434</v>
      </c>
      <c r="T26">
        <v>0.970780089219634</v>
      </c>
      <c r="U26">
        <v>0.980946513121755</v>
      </c>
      <c r="V26">
        <v>0.990521697155955</v>
      </c>
      <c r="W26">
        <v>1</v>
      </c>
      <c r="X26">
        <v>0.748640615742097</v>
      </c>
      <c r="Y26">
        <v>0.160561613276966</v>
      </c>
      <c r="Z26">
        <v>-3.40663816500969e-17</v>
      </c>
    </row>
    <row r="29" spans="1:26">
      <c r="A29" t="s">
        <v>79</v>
      </c>
      <c r="B29" t="s">
        <v>80</v>
      </c>
      <c r="C29">
        <v>12.7964929844</v>
      </c>
    </row>
    <row r="30" spans="1:26">
      <c r="B30" t="s">
        <v>81</v>
      </c>
      <c r="C30">
        <v>18.7722621680642</v>
      </c>
    </row>
    <row r="31" spans="1:26">
      <c r="B31" t="s">
        <v>82</v>
      </c>
      <c r="C31">
        <v>16.793152672536</v>
      </c>
    </row>
    <row r="32" spans="1:26">
      <c r="B32" t="s">
        <v>83</v>
      </c>
      <c r="C32">
        <v>11.2832659610198</v>
      </c>
    </row>
    <row r="33" spans="1:24">
      <c r="B33" t="s">
        <v>84</v>
      </c>
      <c r="C33">
        <v>277.96666042731</v>
      </c>
    </row>
    <row r="34" spans="1:24">
      <c r="B34" t="s">
        <v>85</v>
      </c>
      <c r="C34">
        <v>186.049512039996</v>
      </c>
    </row>
    <row r="35" spans="1:24">
      <c r="B35" t="s">
        <v>86</v>
      </c>
      <c r="C35">
        <v>0.669323118657423</v>
      </c>
    </row>
    <row r="36" spans="1:24">
      <c r="B36" t="s">
        <v>38</v>
      </c>
      <c r="C36" t="s">
        <v>44</v>
      </c>
      <c r="D36" t="s">
        <v>88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65</v>
      </c>
      <c r="X36" t="s">
        <v>89</v>
      </c>
    </row>
    <row r="37" spans="1:24">
      <c r="B37" t="s">
        <v>39</v>
      </c>
      <c r="C37">
        <v>0</v>
      </c>
      <c r="D37">
        <v>8.91899495484598</v>
      </c>
      <c r="E37">
        <v>9.80447230460947</v>
      </c>
      <c r="F37">
        <v>11.0670111231687</v>
      </c>
      <c r="G37">
        <v>12.0059669614843</v>
      </c>
      <c r="H37">
        <v>12.7364032576316</v>
      </c>
      <c r="I37">
        <v>13.3248888442797</v>
      </c>
      <c r="J37">
        <v>13.8137550839899</v>
      </c>
      <c r="K37">
        <v>14.2316120632377</v>
      </c>
      <c r="L37">
        <v>14.5987804875382</v>
      </c>
      <c r="M37">
        <v>14.9302290935578</v>
      </c>
      <c r="N37">
        <v>15.2373831056148</v>
      </c>
      <c r="O37">
        <v>15.5291917971915</v>
      </c>
      <c r="P37">
        <v>15.8128669675034</v>
      </c>
      <c r="Q37">
        <v>16.094357324996</v>
      </c>
      <c r="R37">
        <v>16.3787183055885</v>
      </c>
      <c r="S37">
        <v>16.5600399356735</v>
      </c>
      <c r="T37">
        <v>16.6814467972764</v>
      </c>
      <c r="U37">
        <v>16.7554730111223</v>
      </c>
      <c r="V37">
        <v>16.793152672536</v>
      </c>
      <c r="W37">
        <v>10.3503313593119</v>
      </c>
      <c r="X37">
        <v>1.77635683940025e-15</v>
      </c>
    </row>
    <row r="38" spans="1:24">
      <c r="B38" t="s">
        <v>40</v>
      </c>
      <c r="C38">
        <v>0</v>
      </c>
      <c r="D38">
        <v>8.96237340491109</v>
      </c>
      <c r="E38">
        <v>2.36202205558367</v>
      </c>
      <c r="F38">
        <v>1.84766265678127</v>
      </c>
      <c r="G38">
        <v>1.57022787941647</v>
      </c>
      <c r="H38">
        <v>1.3915674270084</v>
      </c>
      <c r="I38">
        <v>1.26927535367894</v>
      </c>
      <c r="J38">
        <v>1.18259362769872</v>
      </c>
      <c r="K38">
        <v>1.11996780337109</v>
      </c>
      <c r="L38">
        <v>1.07453512699924</v>
      </c>
      <c r="M38">
        <v>1.04192641004411</v>
      </c>
      <c r="N38">
        <v>1.01929892361922</v>
      </c>
      <c r="O38">
        <v>1.00469410615976</v>
      </c>
      <c r="P38">
        <v>0.996766763212646</v>
      </c>
      <c r="Q38">
        <v>0.994560703333385</v>
      </c>
      <c r="R38">
        <v>0.997429843907727</v>
      </c>
      <c r="S38">
        <v>1.45905238643658</v>
      </c>
      <c r="T38">
        <v>1.43553263303844</v>
      </c>
      <c r="U38">
        <v>1.42456228880124</v>
      </c>
      <c r="V38">
        <v>1.42561823180009</v>
      </c>
      <c r="W38">
        <v>1.43666174614437</v>
      </c>
      <c r="X38">
        <v>0.168560329049297</v>
      </c>
    </row>
    <row r="39" spans="1:24">
      <c r="B39" t="s">
        <v>41</v>
      </c>
      <c r="C39">
        <v>0</v>
      </c>
      <c r="D39">
        <v>0.0433784500651155</v>
      </c>
      <c r="E39">
        <v>1.47654470582017</v>
      </c>
      <c r="F39">
        <v>0.585123838222</v>
      </c>
      <c r="G39">
        <v>0.631272041100949</v>
      </c>
      <c r="H39">
        <v>0.661131130861063</v>
      </c>
      <c r="I39">
        <v>0.680789767030883</v>
      </c>
      <c r="J39">
        <v>0.693727387988493</v>
      </c>
      <c r="K39">
        <v>0.702110824123312</v>
      </c>
      <c r="L39">
        <v>0.7073667026987</v>
      </c>
      <c r="M39">
        <v>0.710477804024475</v>
      </c>
      <c r="N39">
        <v>0.712144911562298</v>
      </c>
      <c r="O39">
        <v>0.71288541458301</v>
      </c>
      <c r="P39">
        <v>0.713091592900775</v>
      </c>
      <c r="Q39">
        <v>0.713070345840718</v>
      </c>
      <c r="R39">
        <v>0.713068863315314</v>
      </c>
      <c r="S39">
        <v>1.27773075635156</v>
      </c>
      <c r="T39">
        <v>1.31412577143548</v>
      </c>
      <c r="U39">
        <v>1.35053607495533</v>
      </c>
      <c r="V39">
        <v>1.38793857038646</v>
      </c>
      <c r="W39">
        <v>7.87948305936844</v>
      </c>
      <c r="X39">
        <v>10.5188916883612</v>
      </c>
    </row>
    <row r="40" spans="1:24">
      <c r="B40" t="s">
        <v>42</v>
      </c>
      <c r="C40">
        <v>0</v>
      </c>
      <c r="D40">
        <v>0.531109025730015</v>
      </c>
      <c r="E40">
        <v>0.583837501855384</v>
      </c>
      <c r="F40">
        <v>0.659019264516547</v>
      </c>
      <c r="G40">
        <v>0.714932281960324</v>
      </c>
      <c r="H40">
        <v>0.758428361010562</v>
      </c>
      <c r="I40">
        <v>0.793471547845306</v>
      </c>
      <c r="J40">
        <v>0.822582593831908</v>
      </c>
      <c r="K40">
        <v>0.847465174690662</v>
      </c>
      <c r="L40">
        <v>0.869329349420701</v>
      </c>
      <c r="M40">
        <v>0.889066477551602</v>
      </c>
      <c r="N40">
        <v>0.907356909255903</v>
      </c>
      <c r="O40">
        <v>0.924733556587526</v>
      </c>
      <c r="P40">
        <v>0.941625868343602</v>
      </c>
      <c r="Q40">
        <v>0.95838807869098</v>
      </c>
      <c r="R40">
        <v>0.975321229132556</v>
      </c>
      <c r="S40">
        <v>0.986118584079585</v>
      </c>
      <c r="T40">
        <v>0.993348129595569</v>
      </c>
      <c r="U40">
        <v>0.997756248505068</v>
      </c>
      <c r="V40">
        <v>1</v>
      </c>
      <c r="W40">
        <v>0.616342360552653</v>
      </c>
      <c r="X40">
        <v>1.0577863930847e-16</v>
      </c>
    </row>
    <row r="43" spans="1:24">
      <c r="A43" t="s">
        <v>90</v>
      </c>
      <c r="B43" t="s">
        <v>91</v>
      </c>
      <c r="C43">
        <v>12.9659082586596</v>
      </c>
    </row>
    <row r="44" spans="1:24">
      <c r="B44" t="s">
        <v>92</v>
      </c>
      <c r="C44">
        <v>18.7901881294263</v>
      </c>
    </row>
    <row r="45" spans="1:24">
      <c r="B45" t="s">
        <v>93</v>
      </c>
      <c r="C45">
        <v>17.630265898285</v>
      </c>
    </row>
    <row r="46" spans="1:24">
      <c r="B46" t="s">
        <v>94</v>
      </c>
      <c r="C46">
        <v>11.4217405069434</v>
      </c>
    </row>
    <row r="47" spans="1:24">
      <c r="B47" t="s">
        <v>95</v>
      </c>
      <c r="C47">
        <v>291.822877440184</v>
      </c>
    </row>
    <row r="48" spans="1:24">
      <c r="B48" t="s">
        <v>96</v>
      </c>
      <c r="C48">
        <v>186.85400655826</v>
      </c>
    </row>
    <row r="49" spans="1:24">
      <c r="B49" t="s">
        <v>97</v>
      </c>
      <c r="C49">
        <v>0.640299376790842</v>
      </c>
    </row>
    <row r="50" spans="1:24">
      <c r="B50" t="s">
        <v>38</v>
      </c>
      <c r="C50" t="s">
        <v>44</v>
      </c>
      <c r="D50" t="s">
        <v>99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65</v>
      </c>
      <c r="X50" t="s">
        <v>100</v>
      </c>
    </row>
    <row r="51" spans="1:24">
      <c r="B51" t="s">
        <v>39</v>
      </c>
      <c r="C51">
        <v>0</v>
      </c>
      <c r="D51">
        <v>17.4099547293214</v>
      </c>
      <c r="E51">
        <v>16.5686462313819</v>
      </c>
      <c r="F51">
        <v>17.1909718918313</v>
      </c>
      <c r="G51">
        <v>17.5072441459573</v>
      </c>
      <c r="H51">
        <v>17.630265898285</v>
      </c>
      <c r="I51">
        <v>17.6245797871943</v>
      </c>
      <c r="J51">
        <v>17.5306806973783</v>
      </c>
      <c r="K51">
        <v>17.3754956015922</v>
      </c>
      <c r="L51">
        <v>17.1777853146257</v>
      </c>
      <c r="M51">
        <v>16.9510564332314</v>
      </c>
      <c r="N51">
        <v>16.7053478080102</v>
      </c>
      <c r="O51">
        <v>16.4482786784119</v>
      </c>
      <c r="P51">
        <v>16.1857695255275</v>
      </c>
      <c r="Q51">
        <v>15.9224999954721</v>
      </c>
      <c r="R51">
        <v>15.662262853233</v>
      </c>
      <c r="S51">
        <v>14.9761285045657</v>
      </c>
      <c r="T51">
        <v>14.227748411439</v>
      </c>
      <c r="U51">
        <v>13.4263435145025</v>
      </c>
      <c r="V51">
        <v>12.5794092049782</v>
      </c>
      <c r="W51">
        <v>5.19615906132742</v>
      </c>
      <c r="X51">
        <v>4.44089209850063e-15</v>
      </c>
    </row>
    <row r="52" spans="1:24">
      <c r="B52" t="s">
        <v>40</v>
      </c>
      <c r="C52">
        <v>0</v>
      </c>
      <c r="D52">
        <v>17.5930650091521</v>
      </c>
      <c r="E52">
        <v>1.9789918848001</v>
      </c>
      <c r="F52">
        <v>1.65423225602851</v>
      </c>
      <c r="G52">
        <v>1.37525652279908</v>
      </c>
      <c r="H52">
        <v>1.19460906248635</v>
      </c>
      <c r="I52">
        <v>1.06989998029682</v>
      </c>
      <c r="J52">
        <v>0.98038061795682</v>
      </c>
      <c r="K52">
        <v>0.914500034878847</v>
      </c>
      <c r="L52">
        <v>0.865393649813969</v>
      </c>
      <c r="M52">
        <v>0.828685429967158</v>
      </c>
      <c r="N52">
        <v>0.801520915983068</v>
      </c>
      <c r="O52">
        <v>0.781924894266566</v>
      </c>
      <c r="P52">
        <v>0.768530403510826</v>
      </c>
      <c r="Q52">
        <v>0.760354017132015</v>
      </c>
      <c r="R52">
        <v>0.756716423281595</v>
      </c>
      <c r="S52">
        <v>1.11884831999014</v>
      </c>
      <c r="T52">
        <v>1.08411927262178</v>
      </c>
      <c r="U52">
        <v>1.0602909841817</v>
      </c>
      <c r="V52">
        <v>1.04662627007681</v>
      </c>
      <c r="W52">
        <v>0.860023649545428</v>
      </c>
      <c r="X52">
        <v>0.0388723517963069</v>
      </c>
    </row>
    <row r="53" spans="1:24">
      <c r="B53" t="s">
        <v>41</v>
      </c>
      <c r="C53">
        <v>0</v>
      </c>
      <c r="D53">
        <v>0.18311027983073</v>
      </c>
      <c r="E53">
        <v>2.82030038273962</v>
      </c>
      <c r="F53">
        <v>1.03190659557912</v>
      </c>
      <c r="G53">
        <v>1.05898426867302</v>
      </c>
      <c r="H53">
        <v>1.07158731015867</v>
      </c>
      <c r="I53">
        <v>1.07558609138756</v>
      </c>
      <c r="J53">
        <v>1.07427970777278</v>
      </c>
      <c r="K53">
        <v>1.06968513066492</v>
      </c>
      <c r="L53">
        <v>1.0631039367805</v>
      </c>
      <c r="M53">
        <v>1.05541431136149</v>
      </c>
      <c r="N53">
        <v>1.04722954120423</v>
      </c>
      <c r="O53">
        <v>1.03899402386483</v>
      </c>
      <c r="P53">
        <v>1.03103955639531</v>
      </c>
      <c r="Q53">
        <v>1.02362354718734</v>
      </c>
      <c r="R53">
        <v>1.01695356552073</v>
      </c>
      <c r="S53">
        <v>1.80498266865745</v>
      </c>
      <c r="T53">
        <v>1.83249936574843</v>
      </c>
      <c r="U53">
        <v>1.86169588111819</v>
      </c>
      <c r="V53">
        <v>1.89356057960119</v>
      </c>
      <c r="W53">
        <v>8.24327379319618</v>
      </c>
      <c r="X53">
        <v>5.23503141312372</v>
      </c>
    </row>
    <row r="54" spans="1:24">
      <c r="B54" t="s">
        <v>42</v>
      </c>
      <c r="C54">
        <v>0</v>
      </c>
      <c r="D54">
        <v>0.98750380906138</v>
      </c>
      <c r="E54">
        <v>0.939784250956397</v>
      </c>
      <c r="F54">
        <v>0.975082961936696</v>
      </c>
      <c r="G54">
        <v>0.993022127230671</v>
      </c>
      <c r="H54">
        <v>1</v>
      </c>
      <c r="I54">
        <v>0.999677480128573</v>
      </c>
      <c r="J54">
        <v>0.994351463473028</v>
      </c>
      <c r="K54">
        <v>0.985549265214568</v>
      </c>
      <c r="L54">
        <v>0.9743350108121</v>
      </c>
      <c r="M54">
        <v>0.961474803104377</v>
      </c>
      <c r="N54">
        <v>0.947538052142211</v>
      </c>
      <c r="O54">
        <v>0.932956926078578</v>
      </c>
      <c r="P54">
        <v>0.918067238401773</v>
      </c>
      <c r="Q54">
        <v>0.903134421643693</v>
      </c>
      <c r="R54">
        <v>0.888373603869274</v>
      </c>
      <c r="S54">
        <v>0.849455623129457</v>
      </c>
      <c r="T54">
        <v>0.807007023803485</v>
      </c>
      <c r="U54">
        <v>0.761550823564641</v>
      </c>
      <c r="V54">
        <v>0.713512165814915</v>
      </c>
      <c r="W54">
        <v>0.294729477780189</v>
      </c>
      <c r="X54">
        <v>2.51890250783604e-16</v>
      </c>
    </row>
    <row r="57" spans="1:24">
      <c r="A57" t="s">
        <v>101</v>
      </c>
      <c r="B57" t="s">
        <v>102</v>
      </c>
      <c r="C57">
        <v>8.61890636009246</v>
      </c>
    </row>
    <row r="58" spans="1:24">
      <c r="B58" t="s">
        <v>103</v>
      </c>
      <c r="C58">
        <v>20.8723854990829</v>
      </c>
    </row>
    <row r="59" spans="1:24">
      <c r="B59" t="s">
        <v>104</v>
      </c>
      <c r="C59">
        <v>13.2471550787649</v>
      </c>
    </row>
    <row r="60" spans="1:24">
      <c r="B60" t="s">
        <v>105</v>
      </c>
      <c r="C60">
        <v>4.58552775448069</v>
      </c>
    </row>
    <row r="61" spans="1:24">
      <c r="B61" t="s">
        <v>106</v>
      </c>
      <c r="C61">
        <v>147.106503065141</v>
      </c>
    </row>
    <row r="62" spans="1:24">
      <c r="B62" t="s">
        <v>107</v>
      </c>
      <c r="C62">
        <v>76.3567316302042</v>
      </c>
    </row>
    <row r="63" spans="1:24">
      <c r="B63" t="s">
        <v>108</v>
      </c>
      <c r="C63">
        <v>0.519057485829787</v>
      </c>
    </row>
    <row r="64" spans="1:24">
      <c r="B64" t="s">
        <v>38</v>
      </c>
      <c r="C64" t="s">
        <v>44</v>
      </c>
      <c r="D64" t="s">
        <v>110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  <c r="U64" t="s">
        <v>64</v>
      </c>
    </row>
    <row r="65" spans="1:21">
      <c r="B65" t="s">
        <v>39</v>
      </c>
      <c r="C65">
        <v>0</v>
      </c>
      <c r="D65">
        <v>13.2471550787649</v>
      </c>
      <c r="E65">
        <v>10.8717716329731</v>
      </c>
      <c r="F65">
        <v>10.9689937742131</v>
      </c>
      <c r="G65">
        <v>10.8550672189661</v>
      </c>
      <c r="H65">
        <v>10.5945246938317</v>
      </c>
      <c r="I65">
        <v>10.2277458995901</v>
      </c>
      <c r="J65">
        <v>9.78144352329931</v>
      </c>
      <c r="K65">
        <v>9.27406850280113</v>
      </c>
      <c r="L65">
        <v>8.71872317959893</v>
      </c>
      <c r="M65">
        <v>8.12494690467682</v>
      </c>
      <c r="N65">
        <v>7.49976133187375</v>
      </c>
      <c r="O65">
        <v>6.84838645801664</v>
      </c>
      <c r="P65">
        <v>6.17469167499026</v>
      </c>
      <c r="Q65">
        <v>5.48154061267944</v>
      </c>
      <c r="R65">
        <v>4.25442026218065</v>
      </c>
      <c r="S65">
        <v>2.92820383294012</v>
      </c>
      <c r="T65">
        <v>1.50884516208127</v>
      </c>
      <c r="U65">
        <v>-6.66133814775094e-16</v>
      </c>
    </row>
    <row r="66" spans="1:21">
      <c r="B66" t="s">
        <v>40</v>
      </c>
      <c r="C66">
        <v>0</v>
      </c>
      <c r="D66">
        <v>13.3089871122693</v>
      </c>
      <c r="E66">
        <v>1.12937237547001</v>
      </c>
      <c r="F66">
        <v>0.846215366143792</v>
      </c>
      <c r="G66">
        <v>0.660176298682193</v>
      </c>
      <c r="H66">
        <v>0.528908831788557</v>
      </c>
      <c r="I66">
        <v>0.43168974140651</v>
      </c>
      <c r="J66">
        <v>0.356977597817345</v>
      </c>
      <c r="K66">
        <v>0.297902860837109</v>
      </c>
      <c r="L66">
        <v>0.250070926260326</v>
      </c>
      <c r="M66">
        <v>0.210595504923819</v>
      </c>
      <c r="N66">
        <v>0.177456199111323</v>
      </c>
      <c r="O66">
        <v>0.149226984678933</v>
      </c>
      <c r="P66">
        <v>0.124850534394683</v>
      </c>
      <c r="Q66">
        <v>0.103557371203996</v>
      </c>
      <c r="R66">
        <v>0.195728350297109</v>
      </c>
      <c r="S66">
        <v>0.130583666754402</v>
      </c>
      <c r="T66">
        <v>0.0718662448984148</v>
      </c>
      <c r="U66">
        <v>0.018258056039058</v>
      </c>
    </row>
    <row r="67" spans="1:21">
      <c r="B67" t="s">
        <v>41</v>
      </c>
      <c r="C67">
        <v>0</v>
      </c>
      <c r="D67">
        <v>0.061832033504479</v>
      </c>
      <c r="E67">
        <v>3.50475582126179</v>
      </c>
      <c r="F67">
        <v>0.748993224903802</v>
      </c>
      <c r="G67">
        <v>0.774102853929161</v>
      </c>
      <c r="H67">
        <v>0.789451356923007</v>
      </c>
      <c r="I67">
        <v>0.798468535648059</v>
      </c>
      <c r="J67">
        <v>0.803279974108157</v>
      </c>
      <c r="K67">
        <v>0.80527788133529</v>
      </c>
      <c r="L67">
        <v>0.80541624946252</v>
      </c>
      <c r="M67">
        <v>0.804371779845934</v>
      </c>
      <c r="N67">
        <v>0.802641771914388</v>
      </c>
      <c r="O67">
        <v>0.80060185853604</v>
      </c>
      <c r="P67">
        <v>0.798545317421068</v>
      </c>
      <c r="Q67">
        <v>0.796708433514814</v>
      </c>
      <c r="R67">
        <v>1.4228487007959</v>
      </c>
      <c r="S67">
        <v>1.45680009599493</v>
      </c>
      <c r="T67">
        <v>1.49122491575727</v>
      </c>
      <c r="U67">
        <v>1.52710321812033</v>
      </c>
    </row>
    <row r="68" spans="1:21">
      <c r="B68" t="s">
        <v>42</v>
      </c>
      <c r="C68">
        <v>0</v>
      </c>
      <c r="D68">
        <v>1</v>
      </c>
      <c r="E68">
        <v>0.820687277255514</v>
      </c>
      <c r="F68">
        <v>0.828026373133982</v>
      </c>
      <c r="G68">
        <v>0.819426296017833</v>
      </c>
      <c r="H68">
        <v>0.799758486319424</v>
      </c>
      <c r="I68">
        <v>0.772071123103643</v>
      </c>
      <c r="J68">
        <v>0.738380691185454</v>
      </c>
      <c r="K68">
        <v>0.700080013229966</v>
      </c>
      <c r="L68">
        <v>0.658158157563582</v>
      </c>
      <c r="M68">
        <v>0.613335229818595</v>
      </c>
      <c r="N68">
        <v>0.566141279941369</v>
      </c>
      <c r="O68">
        <v>0.516970354562738</v>
      </c>
      <c r="P68">
        <v>0.466114545974347</v>
      </c>
      <c r="Q68">
        <v>0.413790023600337</v>
      </c>
      <c r="R68">
        <v>0.321157277686019</v>
      </c>
      <c r="S68">
        <v>0.221043976274877</v>
      </c>
      <c r="T68">
        <v>0.113899562065212</v>
      </c>
      <c r="U68">
        <v>-5.02850469262569e-17</v>
      </c>
    </row>
    <row r="71" spans="1:21">
      <c r="A71" t="s">
        <v>111</v>
      </c>
      <c r="B71" t="s">
        <v>112</v>
      </c>
      <c r="C71">
        <v>11.0927464181059</v>
      </c>
    </row>
    <row r="72" spans="1:21">
      <c r="B72" t="s">
        <v>113</v>
      </c>
      <c r="C72">
        <v>19.5862228243646</v>
      </c>
    </row>
    <row r="73" spans="1:21">
      <c r="B73" t="s">
        <v>114</v>
      </c>
      <c r="C73">
        <v>20.3668163042011</v>
      </c>
    </row>
    <row r="74" spans="1:21">
      <c r="B74" t="s">
        <v>115</v>
      </c>
      <c r="C74">
        <v>7.53521244429056</v>
      </c>
    </row>
    <row r="75" spans="1:21">
      <c r="B75" t="s">
        <v>116</v>
      </c>
      <c r="C75">
        <v>270.975641685418</v>
      </c>
    </row>
    <row r="76" spans="1:21">
      <c r="B76" t="s">
        <v>117</v>
      </c>
      <c r="C76">
        <v>121.18792829544</v>
      </c>
    </row>
    <row r="77" spans="1:21">
      <c r="B77" t="s">
        <v>118</v>
      </c>
      <c r="C77">
        <v>0.44722812553067</v>
      </c>
    </row>
    <row r="78" spans="1:21">
      <c r="B78" t="s">
        <v>38</v>
      </c>
      <c r="C78" t="s">
        <v>44</v>
      </c>
      <c r="D78" t="s">
        <v>120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  <c r="U78" t="s">
        <v>64</v>
      </c>
    </row>
    <row r="79" spans="1:21">
      <c r="B79" t="s">
        <v>39</v>
      </c>
      <c r="C79">
        <v>0</v>
      </c>
      <c r="D79">
        <v>20.3668163042011</v>
      </c>
      <c r="E79">
        <v>16.2454343422214</v>
      </c>
      <c r="F79">
        <v>15.9800071688228</v>
      </c>
      <c r="G79">
        <v>15.5180623842248</v>
      </c>
      <c r="H79">
        <v>14.9227793321185</v>
      </c>
      <c r="I79">
        <v>14.2333372398523</v>
      </c>
      <c r="J79">
        <v>13.4753753837688</v>
      </c>
      <c r="K79">
        <v>12.6663773190488</v>
      </c>
      <c r="L79">
        <v>11.8185666887646</v>
      </c>
      <c r="M79">
        <v>10.9406783322792</v>
      </c>
      <c r="N79">
        <v>10.0389912801401</v>
      </c>
      <c r="O79">
        <v>9.11803418810197</v>
      </c>
      <c r="P79">
        <v>8.18102706942769</v>
      </c>
      <c r="Q79">
        <v>7.23021776898438</v>
      </c>
      <c r="R79">
        <v>5.55605023976684</v>
      </c>
      <c r="S79">
        <v>3.79031439399841</v>
      </c>
      <c r="T79">
        <v>1.93755274462753</v>
      </c>
      <c r="U79">
        <v>-4.44089209850063e-16</v>
      </c>
    </row>
    <row r="80" spans="1:21">
      <c r="B80" t="s">
        <v>40</v>
      </c>
      <c r="C80">
        <v>0</v>
      </c>
      <c r="D80">
        <v>20.5723517706957</v>
      </c>
      <c r="E80">
        <v>1.12937237547001</v>
      </c>
      <c r="F80">
        <v>0.846215366143792</v>
      </c>
      <c r="G80">
        <v>0.660176298682193</v>
      </c>
      <c r="H80">
        <v>0.528908831788557</v>
      </c>
      <c r="I80">
        <v>0.43168974140651</v>
      </c>
      <c r="J80">
        <v>0.356977597817345</v>
      </c>
      <c r="K80">
        <v>0.297902860837109</v>
      </c>
      <c r="L80">
        <v>0.250070926260326</v>
      </c>
      <c r="M80">
        <v>0.210595504923819</v>
      </c>
      <c r="N80">
        <v>0.177456199111323</v>
      </c>
      <c r="O80">
        <v>0.149226984678933</v>
      </c>
      <c r="P80">
        <v>0.124850534394683</v>
      </c>
      <c r="Q80">
        <v>0.103557371203996</v>
      </c>
      <c r="R80">
        <v>0.195728350297109</v>
      </c>
      <c r="S80">
        <v>0.130583666754402</v>
      </c>
      <c r="T80">
        <v>0.0718662448984148</v>
      </c>
      <c r="U80">
        <v>0.018258056039058</v>
      </c>
    </row>
    <row r="81" spans="1:21">
      <c r="B81" t="s">
        <v>41</v>
      </c>
      <c r="C81">
        <v>0</v>
      </c>
      <c r="D81">
        <v>0.20553546649466</v>
      </c>
      <c r="E81">
        <v>5.25075433744964</v>
      </c>
      <c r="F81">
        <v>1.11164253954237</v>
      </c>
      <c r="G81">
        <v>1.12212108328026</v>
      </c>
      <c r="H81">
        <v>1.12419188389485</v>
      </c>
      <c r="I81">
        <v>1.12113183367275</v>
      </c>
      <c r="J81">
        <v>1.1149394539008</v>
      </c>
      <c r="K81">
        <v>1.10690092555712</v>
      </c>
      <c r="L81">
        <v>1.09788155654452</v>
      </c>
      <c r="M81">
        <v>1.08848386140921</v>
      </c>
      <c r="N81">
        <v>1.07914325125043</v>
      </c>
      <c r="O81">
        <v>1.07018407671706</v>
      </c>
      <c r="P81">
        <v>1.06185765306897</v>
      </c>
      <c r="Q81">
        <v>1.0543666716473</v>
      </c>
      <c r="R81">
        <v>1.86989587951466</v>
      </c>
      <c r="S81">
        <v>1.89631951252283</v>
      </c>
      <c r="T81">
        <v>1.9246278942693</v>
      </c>
      <c r="U81">
        <v>1.95581080066659</v>
      </c>
    </row>
    <row r="82" spans="1:21">
      <c r="B82" t="s">
        <v>42</v>
      </c>
      <c r="C82">
        <v>0</v>
      </c>
      <c r="D82">
        <v>1</v>
      </c>
      <c r="E82">
        <v>0.797642306955481</v>
      </c>
      <c r="F82">
        <v>0.784609971933937</v>
      </c>
      <c r="G82">
        <v>0.76192872525805</v>
      </c>
      <c r="H82">
        <v>0.73270063957126</v>
      </c>
      <c r="I82">
        <v>0.69884939439044</v>
      </c>
      <c r="J82">
        <v>0.661633864738557</v>
      </c>
      <c r="K82">
        <v>0.621912484006452</v>
      </c>
      <c r="L82">
        <v>0.580285426658794</v>
      </c>
      <c r="M82">
        <v>0.537181568727679</v>
      </c>
      <c r="N82">
        <v>0.492909207320211</v>
      </c>
      <c r="O82">
        <v>0.447690697059078</v>
      </c>
      <c r="P82">
        <v>0.401684138906884</v>
      </c>
      <c r="Q82">
        <v>0.354999900867816</v>
      </c>
      <c r="R82">
        <v>0.272799153131302</v>
      </c>
      <c r="S82">
        <v>0.186102449071365</v>
      </c>
      <c r="T82">
        <v>0.0951328236916377</v>
      </c>
      <c r="U82">
        <v>-2.18045473193795e-17</v>
      </c>
    </row>
    <row r="85" spans="1:21">
      <c r="A85" t="s">
        <v>121</v>
      </c>
      <c r="B85" t="s">
        <v>122</v>
      </c>
      <c r="C85">
        <v>8.66378730297398</v>
      </c>
    </row>
    <row r="86" spans="1:21">
      <c r="B86" t="s">
        <v>123</v>
      </c>
      <c r="C86">
        <v>20.8343442557875</v>
      </c>
    </row>
    <row r="87" spans="1:21">
      <c r="B87" t="s">
        <v>124</v>
      </c>
      <c r="C87">
        <v>13.1828164406279</v>
      </c>
    </row>
    <row r="88" spans="1:21">
      <c r="B88" t="s">
        <v>125</v>
      </c>
      <c r="C88">
        <v>4.40000029595377</v>
      </c>
    </row>
    <row r="89" spans="1:21">
      <c r="B89" t="s">
        <v>126</v>
      </c>
      <c r="C89">
        <v>139.48675300512</v>
      </c>
    </row>
    <row r="90" spans="1:21">
      <c r="B90" t="s">
        <v>127</v>
      </c>
      <c r="C90">
        <v>65.2702773948641</v>
      </c>
    </row>
    <row r="91" spans="1:21">
      <c r="B91" t="s">
        <v>128</v>
      </c>
      <c r="C91">
        <v>0.467931728201232</v>
      </c>
    </row>
    <row r="92" spans="1:21">
      <c r="B92" t="s">
        <v>38</v>
      </c>
      <c r="C92" t="s">
        <v>44</v>
      </c>
      <c r="D92" t="s">
        <v>130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  <c r="T92" t="s">
        <v>64</v>
      </c>
    </row>
    <row r="93" spans="1:21">
      <c r="B93" t="s">
        <v>39</v>
      </c>
      <c r="C93">
        <v>0</v>
      </c>
      <c r="D93">
        <v>13.1828164406279</v>
      </c>
      <c r="E93">
        <v>9.95911242579684</v>
      </c>
      <c r="F93">
        <v>9.91532280514849</v>
      </c>
      <c r="G93">
        <v>9.7222413279353</v>
      </c>
      <c r="H93">
        <v>9.42048962917989</v>
      </c>
      <c r="I93">
        <v>9.03699672293325</v>
      </c>
      <c r="J93">
        <v>8.59040850594667</v>
      </c>
      <c r="K93">
        <v>8.09400440589081</v>
      </c>
      <c r="L93">
        <v>7.55748590887428</v>
      </c>
      <c r="M93">
        <v>6.98802433135954</v>
      </c>
      <c r="N93">
        <v>6.39097899777038</v>
      </c>
      <c r="O93">
        <v>5.77035017079687</v>
      </c>
      <c r="P93">
        <v>5.12912558093086</v>
      </c>
      <c r="Q93">
        <v>3.99209970276691</v>
      </c>
      <c r="R93">
        <v>2.75446065819188</v>
      </c>
      <c r="S93">
        <v>1.42244671181893</v>
      </c>
      <c r="T93">
        <v>-7.105427357601e-15</v>
      </c>
    </row>
    <row r="94" spans="1:21">
      <c r="B94" t="s">
        <v>40</v>
      </c>
      <c r="C94">
        <v>0</v>
      </c>
      <c r="D94">
        <v>13.2421691067054</v>
      </c>
      <c r="E94">
        <v>0.846215366143792</v>
      </c>
      <c r="F94">
        <v>0.660176298682193</v>
      </c>
      <c r="G94">
        <v>0.528908831788557</v>
      </c>
      <c r="H94">
        <v>0.43168974140651</v>
      </c>
      <c r="I94">
        <v>0.356977597817345</v>
      </c>
      <c r="J94">
        <v>0.297902860837109</v>
      </c>
      <c r="K94">
        <v>0.250070926260326</v>
      </c>
      <c r="L94">
        <v>0.210595504923819</v>
      </c>
      <c r="M94">
        <v>0.177456199111323</v>
      </c>
      <c r="N94">
        <v>0.149226984678933</v>
      </c>
      <c r="O94">
        <v>0.124850534394683</v>
      </c>
      <c r="P94">
        <v>0.103557371203996</v>
      </c>
      <c r="Q94">
        <v>0.195728350297109</v>
      </c>
      <c r="R94">
        <v>0.130583666754402</v>
      </c>
      <c r="S94">
        <v>0.0718662448984148</v>
      </c>
      <c r="T94">
        <v>0.018258056039058</v>
      </c>
    </row>
    <row r="95" spans="1:21">
      <c r="B95" t="s">
        <v>41</v>
      </c>
      <c r="C95">
        <v>0</v>
      </c>
      <c r="D95">
        <v>0.0593526660774758</v>
      </c>
      <c r="E95">
        <v>4.06991938097483</v>
      </c>
      <c r="F95">
        <v>0.703965919330548</v>
      </c>
      <c r="G95">
        <v>0.721990309001739</v>
      </c>
      <c r="H95">
        <v>0.733441440161922</v>
      </c>
      <c r="I95">
        <v>0.740470504063984</v>
      </c>
      <c r="J95">
        <v>0.744491077823687</v>
      </c>
      <c r="K95">
        <v>0.74647502631619</v>
      </c>
      <c r="L95">
        <v>0.74711400194035</v>
      </c>
      <c r="M95">
        <v>0.746917776626064</v>
      </c>
      <c r="N95">
        <v>0.746272318268091</v>
      </c>
      <c r="O95">
        <v>0.745479361368193</v>
      </c>
      <c r="P95">
        <v>0.744781961070003</v>
      </c>
      <c r="Q95">
        <v>1.33275422846106</v>
      </c>
      <c r="R95">
        <v>1.36822271132943</v>
      </c>
      <c r="S95">
        <v>1.40388019127137</v>
      </c>
      <c r="T95">
        <v>1.440704767858</v>
      </c>
    </row>
    <row r="96" spans="1:21">
      <c r="B96" t="s">
        <v>42</v>
      </c>
      <c r="C96">
        <v>0</v>
      </c>
      <c r="D96">
        <v>1</v>
      </c>
      <c r="E96">
        <v>0.755461662585549</v>
      </c>
      <c r="F96">
        <v>0.752139942917709</v>
      </c>
      <c r="G96">
        <v>0.737493491752833</v>
      </c>
      <c r="H96">
        <v>0.714603717013541</v>
      </c>
      <c r="I96">
        <v>0.685513354724587</v>
      </c>
      <c r="J96">
        <v>0.651636814078064</v>
      </c>
      <c r="K96">
        <v>0.613981423646775</v>
      </c>
      <c r="L96">
        <v>0.573283102507823</v>
      </c>
      <c r="M96">
        <v>0.530085840368927</v>
      </c>
      <c r="N96">
        <v>0.484796175881972</v>
      </c>
      <c r="O96">
        <v>0.43771755427113</v>
      </c>
      <c r="P96">
        <v>0.389076613789714</v>
      </c>
      <c r="Q96">
        <v>0.30282600996125</v>
      </c>
      <c r="R96">
        <v>0.208943261145848</v>
      </c>
      <c r="S96">
        <v>0.107901579167493</v>
      </c>
      <c r="T96">
        <v>-5.38991602409248e-16</v>
      </c>
    </row>
    <row r="99" spans="1:20">
      <c r="A99" t="s">
        <v>131</v>
      </c>
      <c r="B99" t="s">
        <v>132</v>
      </c>
      <c r="C99">
        <v>11.1333692121789</v>
      </c>
    </row>
    <row r="100" spans="1:20">
      <c r="B100" t="s">
        <v>133</v>
      </c>
      <c r="C100">
        <v>19.5091269923775</v>
      </c>
    </row>
    <row r="101" spans="1:20">
      <c r="B101" t="s">
        <v>134</v>
      </c>
      <c r="C101">
        <v>20.3067421950811</v>
      </c>
    </row>
    <row r="102" spans="1:20">
      <c r="B102" t="s">
        <v>135</v>
      </c>
      <c r="C102">
        <v>7.29376879836893</v>
      </c>
    </row>
    <row r="103" spans="1:20">
      <c r="B103" t="s">
        <v>136</v>
      </c>
      <c r="C103">
        <v>259.539505007607</v>
      </c>
    </row>
    <row r="104" spans="1:20">
      <c r="B104" t="s">
        <v>137</v>
      </c>
      <c r="C104">
        <v>107.948105175824</v>
      </c>
    </row>
    <row r="105" spans="1:20">
      <c r="B105" t="s">
        <v>138</v>
      </c>
      <c r="C105">
        <v>0.415921673167481</v>
      </c>
    </row>
    <row r="106" spans="1:20">
      <c r="B106" t="s">
        <v>38</v>
      </c>
      <c r="C106" t="s">
        <v>44</v>
      </c>
      <c r="D106" t="s">
        <v>140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  <c r="T106" t="s">
        <v>64</v>
      </c>
    </row>
    <row r="107" spans="1:20">
      <c r="B107" t="s">
        <v>39</v>
      </c>
      <c r="C107">
        <v>0</v>
      </c>
      <c r="D107">
        <v>20.3067421950811</v>
      </c>
      <c r="E107">
        <v>15.0066422218136</v>
      </c>
      <c r="F107">
        <v>14.6122982833308</v>
      </c>
      <c r="G107">
        <v>14.0820369483184</v>
      </c>
      <c r="H107">
        <v>13.4552706302421</v>
      </c>
      <c r="I107">
        <v>12.7578471102485</v>
      </c>
      <c r="J107">
        <v>12.0074378528886</v>
      </c>
      <c r="K107">
        <v>11.2164371841256</v>
      </c>
      <c r="L107">
        <v>10.3937362157866</v>
      </c>
      <c r="M107">
        <v>9.54575822937691</v>
      </c>
      <c r="N107">
        <v>8.67716617028735</v>
      </c>
      <c r="O107">
        <v>7.79130619041546</v>
      </c>
      <c r="P107">
        <v>6.89054574786907</v>
      </c>
      <c r="Q107">
        <v>5.30321495588561</v>
      </c>
      <c r="R107">
        <v>3.62285361620779</v>
      </c>
      <c r="S107">
        <v>1.85427838463152</v>
      </c>
      <c r="T107">
        <v>7.99360577730113e-15</v>
      </c>
    </row>
    <row r="108" spans="1:20">
      <c r="B108" t="s">
        <v>40</v>
      </c>
      <c r="C108">
        <v>0</v>
      </c>
      <c r="D108">
        <v>20.5043818048192</v>
      </c>
      <c r="E108">
        <v>0.846215366143792</v>
      </c>
      <c r="F108">
        <v>0.660176298682193</v>
      </c>
      <c r="G108">
        <v>0.528908831788557</v>
      </c>
      <c r="H108">
        <v>0.43168974140651</v>
      </c>
      <c r="I108">
        <v>0.356977597817345</v>
      </c>
      <c r="J108">
        <v>0.297902860837109</v>
      </c>
      <c r="K108">
        <v>0.250070926260326</v>
      </c>
      <c r="L108">
        <v>0.210595504923819</v>
      </c>
      <c r="M108">
        <v>0.177456199111323</v>
      </c>
      <c r="N108">
        <v>0.149226984678933</v>
      </c>
      <c r="O108">
        <v>0.124850534394683</v>
      </c>
      <c r="P108">
        <v>0.103557371203996</v>
      </c>
      <c r="Q108">
        <v>0.195728350297109</v>
      </c>
      <c r="R108">
        <v>0.130583666754402</v>
      </c>
      <c r="S108">
        <v>0.0718662448984148</v>
      </c>
      <c r="T108">
        <v>0.018258056039058</v>
      </c>
    </row>
    <row r="109" spans="1:20">
      <c r="B109" t="s">
        <v>41</v>
      </c>
      <c r="C109">
        <v>0</v>
      </c>
      <c r="D109">
        <v>0.197639609738118</v>
      </c>
      <c r="E109">
        <v>6.14631533941126</v>
      </c>
      <c r="F109">
        <v>1.05452023716498</v>
      </c>
      <c r="G109">
        <v>1.059170166801</v>
      </c>
      <c r="H109">
        <v>1.05845605948274</v>
      </c>
      <c r="I109">
        <v>1.05440111781101</v>
      </c>
      <c r="J109">
        <v>1.048312118197</v>
      </c>
      <c r="K109">
        <v>1.04107159502334</v>
      </c>
      <c r="L109">
        <v>1.03329647326274</v>
      </c>
      <c r="M109">
        <v>1.02543418552104</v>
      </c>
      <c r="N109">
        <v>1.0178190437685</v>
      </c>
      <c r="O109">
        <v>1.01071051426657</v>
      </c>
      <c r="P109">
        <v>1.00431781375039</v>
      </c>
      <c r="Q109">
        <v>1.78305914228057</v>
      </c>
      <c r="R109">
        <v>1.81094500643222</v>
      </c>
      <c r="S109">
        <v>1.84044147647469</v>
      </c>
      <c r="T109">
        <v>1.87253644067057</v>
      </c>
    </row>
    <row r="110" spans="1:20">
      <c r="B110" t="s">
        <v>42</v>
      </c>
      <c r="C110">
        <v>0</v>
      </c>
      <c r="D110">
        <v>1</v>
      </c>
      <c r="E110">
        <v>0.738998017389943</v>
      </c>
      <c r="F110">
        <v>0.719578657322511</v>
      </c>
      <c r="G110">
        <v>0.693466082005487</v>
      </c>
      <c r="H110">
        <v>0.662601145027656</v>
      </c>
      <c r="I110">
        <v>0.628256713346113</v>
      </c>
      <c r="J110">
        <v>0.591303013429557</v>
      </c>
      <c r="K110">
        <v>0.552350400491248</v>
      </c>
      <c r="L110">
        <v>0.511836714916503</v>
      </c>
      <c r="M110">
        <v>0.470078269457186</v>
      </c>
      <c r="N110">
        <v>0.427304689591678</v>
      </c>
      <c r="O110">
        <v>0.383680755660687</v>
      </c>
      <c r="P110">
        <v>0.339323052495253</v>
      </c>
      <c r="Q110">
        <v>0.261155379082432</v>
      </c>
      <c r="R110">
        <v>0.178406441634216</v>
      </c>
      <c r="S110">
        <v>0.091313435056101</v>
      </c>
      <c r="T110">
        <v>3.93642943831603e-16</v>
      </c>
    </row>
    <row r="113" spans="1:19">
      <c r="A113" t="s">
        <v>141</v>
      </c>
      <c r="B113" t="s">
        <v>142</v>
      </c>
      <c r="C113">
        <v>8.77686372004066</v>
      </c>
    </row>
    <row r="114" spans="1:19">
      <c r="B114" t="s">
        <v>143</v>
      </c>
      <c r="C114">
        <v>20.7687366510997</v>
      </c>
    </row>
    <row r="115" spans="1:19">
      <c r="B115" t="s">
        <v>144</v>
      </c>
      <c r="C115">
        <v>13.016521846558</v>
      </c>
    </row>
    <row r="116" spans="1:19">
      <c r="B116" t="s">
        <v>145</v>
      </c>
      <c r="C116">
        <v>4.25014644621869</v>
      </c>
    </row>
    <row r="117" spans="1:19">
      <c r="B117" t="s">
        <v>146</v>
      </c>
      <c r="C117">
        <v>130.909019713955</v>
      </c>
    </row>
    <row r="118" spans="1:19">
      <c r="B118" t="s">
        <v>147</v>
      </c>
      <c r="C118">
        <v>56.2285644994281</v>
      </c>
    </row>
    <row r="119" spans="1:19">
      <c r="B119" t="s">
        <v>148</v>
      </c>
      <c r="C119">
        <v>0.429523990190221</v>
      </c>
    </row>
    <row r="120" spans="1:19">
      <c r="B120" t="s">
        <v>38</v>
      </c>
      <c r="C120" t="s">
        <v>44</v>
      </c>
      <c r="D120" t="s">
        <v>150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  <c r="S120" t="s">
        <v>64</v>
      </c>
    </row>
    <row r="121" spans="1:19">
      <c r="B121" t="s">
        <v>39</v>
      </c>
      <c r="C121">
        <v>0</v>
      </c>
      <c r="D121">
        <v>13.016521846558</v>
      </c>
      <c r="E121">
        <v>9.11791891364354</v>
      </c>
      <c r="F121">
        <v>8.98208034348728</v>
      </c>
      <c r="G121">
        <v>8.73550626348808</v>
      </c>
      <c r="H121">
        <v>8.4053092482307</v>
      </c>
      <c r="I121">
        <v>8.01030062348175</v>
      </c>
      <c r="J121">
        <v>7.56391008032058</v>
      </c>
      <c r="K121">
        <v>7.07597668181542</v>
      </c>
      <c r="L121">
        <v>6.55379873806297</v>
      </c>
      <c r="M121">
        <v>6.00285379751296</v>
      </c>
      <c r="N121">
        <v>5.42725317101696</v>
      </c>
      <c r="O121">
        <v>4.83008989249348</v>
      </c>
      <c r="P121">
        <v>3.76951212275832</v>
      </c>
      <c r="Q121">
        <v>2.60703388807272</v>
      </c>
      <c r="R121">
        <v>1.34913479908375</v>
      </c>
      <c r="S121">
        <v>2.22044604925031e-16</v>
      </c>
    </row>
    <row r="122" spans="1:19">
      <c r="B122" t="s">
        <v>40</v>
      </c>
      <c r="C122">
        <v>0</v>
      </c>
      <c r="D122">
        <v>13.0733170150947</v>
      </c>
      <c r="E122">
        <v>0.660176298682192</v>
      </c>
      <c r="F122">
        <v>0.528908831788557</v>
      </c>
      <c r="G122">
        <v>0.43168974140651</v>
      </c>
      <c r="H122">
        <v>0.356977597817345</v>
      </c>
      <c r="I122">
        <v>0.297902860837109</v>
      </c>
      <c r="J122">
        <v>0.250070926260326</v>
      </c>
      <c r="K122">
        <v>0.210595504923819</v>
      </c>
      <c r="L122">
        <v>0.177456199111323</v>
      </c>
      <c r="M122">
        <v>0.149226984678933</v>
      </c>
      <c r="N122">
        <v>0.124850534394683</v>
      </c>
      <c r="O122">
        <v>0.103557371203996</v>
      </c>
      <c r="P122">
        <v>0.195728350297109</v>
      </c>
      <c r="Q122">
        <v>0.130583666754402</v>
      </c>
      <c r="R122">
        <v>0.0718662448984148</v>
      </c>
      <c r="S122">
        <v>0.018258056039058</v>
      </c>
    </row>
    <row r="123" spans="1:19">
      <c r="B123" t="s">
        <v>41</v>
      </c>
      <c r="C123">
        <v>0</v>
      </c>
      <c r="D123">
        <v>0.0567951685367069</v>
      </c>
      <c r="E123">
        <v>4.55877923159666</v>
      </c>
      <c r="F123">
        <v>0.66474740194482</v>
      </c>
      <c r="G123">
        <v>0.67826382140571</v>
      </c>
      <c r="H123">
        <v>0.687174613074727</v>
      </c>
      <c r="I123">
        <v>0.692911485586063</v>
      </c>
      <c r="J123">
        <v>0.69646146942149</v>
      </c>
      <c r="K123">
        <v>0.698528903428981</v>
      </c>
      <c r="L123">
        <v>0.699634142863771</v>
      </c>
      <c r="M123">
        <v>0.700171925228942</v>
      </c>
      <c r="N123">
        <v>0.700451160890689</v>
      </c>
      <c r="O123">
        <v>0.700720649727477</v>
      </c>
      <c r="P123">
        <v>1.25630612003227</v>
      </c>
      <c r="Q123">
        <v>1.29306190144</v>
      </c>
      <c r="R123">
        <v>1.32976533388739</v>
      </c>
      <c r="S123">
        <v>1.3673928551228</v>
      </c>
    </row>
    <row r="124" spans="1:19">
      <c r="B124" t="s">
        <v>42</v>
      </c>
      <c r="C124">
        <v>0</v>
      </c>
      <c r="D124">
        <v>1</v>
      </c>
      <c r="E124">
        <v>0.700488119724134</v>
      </c>
      <c r="F124">
        <v>0.690052261992126</v>
      </c>
      <c r="G124">
        <v>0.671109100147059</v>
      </c>
      <c r="H124">
        <v>0.645741569623173</v>
      </c>
      <c r="I124">
        <v>0.615394858773269</v>
      </c>
      <c r="J124">
        <v>0.581100709504876</v>
      </c>
      <c r="K124">
        <v>0.543615012153691</v>
      </c>
      <c r="L124">
        <v>0.503498462593984</v>
      </c>
      <c r="M124">
        <v>0.461171875887898</v>
      </c>
      <c r="N124">
        <v>0.416951105294852</v>
      </c>
      <c r="O124">
        <v>0.371073774502265</v>
      </c>
      <c r="P124">
        <v>0.28959442216548</v>
      </c>
      <c r="Q124">
        <v>0.200286521914616</v>
      </c>
      <c r="R124">
        <v>0.103647872679636</v>
      </c>
      <c r="S124">
        <v>1.70586741636935e-17</v>
      </c>
    </row>
    <row r="127" spans="1:19">
      <c r="A127" t="s">
        <v>151</v>
      </c>
      <c r="B127" t="s">
        <v>152</v>
      </c>
      <c r="C127">
        <v>11.2525336064706</v>
      </c>
    </row>
    <row r="128" spans="1:19">
      <c r="B128" t="s">
        <v>153</v>
      </c>
      <c r="C128">
        <v>19.4119969515568</v>
      </c>
    </row>
    <row r="129" spans="1:19">
      <c r="B129" t="s">
        <v>154</v>
      </c>
      <c r="C129">
        <v>20.1035293236172</v>
      </c>
    </row>
    <row r="130" spans="1:19">
      <c r="B130" t="s">
        <v>155</v>
      </c>
      <c r="C130">
        <v>7.10508621361851</v>
      </c>
    </row>
    <row r="131" spans="1:19">
      <c r="B131" t="s">
        <v>156</v>
      </c>
      <c r="C131">
        <v>246.411830852337</v>
      </c>
    </row>
    <row r="132" spans="1:19">
      <c r="B132" t="s">
        <v>157</v>
      </c>
      <c r="C132">
        <v>96.6574422662322</v>
      </c>
    </row>
    <row r="133" spans="1:19">
      <c r="B133" t="s">
        <v>158</v>
      </c>
      <c r="C133">
        <v>0.392259746343732</v>
      </c>
    </row>
    <row r="134" spans="1:19">
      <c r="B134" t="s">
        <v>38</v>
      </c>
      <c r="C134" t="s">
        <v>44</v>
      </c>
      <c r="D134" t="s">
        <v>160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  <c r="S134" t="s">
        <v>64</v>
      </c>
    </row>
    <row r="135" spans="1:19">
      <c r="B135" t="s">
        <v>39</v>
      </c>
      <c r="C135">
        <v>0</v>
      </c>
      <c r="D135">
        <v>20.1035293236172</v>
      </c>
      <c r="E135">
        <v>13.832954803379</v>
      </c>
      <c r="F135">
        <v>13.3586398800452</v>
      </c>
      <c r="G135">
        <v>12.7858014620896</v>
      </c>
      <c r="H135">
        <v>12.1404667337274</v>
      </c>
      <c r="I135">
        <v>11.440468841721</v>
      </c>
      <c r="J135">
        <v>10.6983489721243</v>
      </c>
      <c r="K135">
        <v>9.92313269774166</v>
      </c>
      <c r="L135">
        <v>9.12136741743189</v>
      </c>
      <c r="M135">
        <v>8.29783162295431</v>
      </c>
      <c r="N135">
        <v>7.45597999923664</v>
      </c>
      <c r="O135">
        <v>6.59828292279461</v>
      </c>
      <c r="P135">
        <v>5.08566876499535</v>
      </c>
      <c r="Q135">
        <v>3.47876591700444</v>
      </c>
      <c r="R135">
        <v>1.78262691440211</v>
      </c>
      <c r="S135">
        <v>-4.44089209850063e-15</v>
      </c>
    </row>
    <row r="136" spans="1:19">
      <c r="B136" t="s">
        <v>40</v>
      </c>
      <c r="C136">
        <v>0</v>
      </c>
      <c r="D136">
        <v>20.2931260256148</v>
      </c>
      <c r="E136">
        <v>0.660176298682193</v>
      </c>
      <c r="F136">
        <v>0.528908831788557</v>
      </c>
      <c r="G136">
        <v>0.43168974140651</v>
      </c>
      <c r="H136">
        <v>0.356977597817345</v>
      </c>
      <c r="I136">
        <v>0.297902860837109</v>
      </c>
      <c r="J136">
        <v>0.250070926260326</v>
      </c>
      <c r="K136">
        <v>0.210595504923819</v>
      </c>
      <c r="L136">
        <v>0.177456199111323</v>
      </c>
      <c r="M136">
        <v>0.149226984678933</v>
      </c>
      <c r="N136">
        <v>0.124850534394683</v>
      </c>
      <c r="O136">
        <v>0.103557371203996</v>
      </c>
      <c r="P136">
        <v>0.195728350297109</v>
      </c>
      <c r="Q136">
        <v>0.130583666754402</v>
      </c>
      <c r="R136">
        <v>0.0718662448984148</v>
      </c>
      <c r="S136">
        <v>0.018258056039058</v>
      </c>
    </row>
    <row r="137" spans="1:19">
      <c r="B137" t="s">
        <v>41</v>
      </c>
      <c r="C137">
        <v>0</v>
      </c>
      <c r="D137">
        <v>0.189596701997569</v>
      </c>
      <c r="E137">
        <v>6.93075081892046</v>
      </c>
      <c r="F137">
        <v>1.00322375512234</v>
      </c>
      <c r="G137">
        <v>1.00452815936206</v>
      </c>
      <c r="H137">
        <v>1.00231232617957</v>
      </c>
      <c r="I137">
        <v>0.997900752843492</v>
      </c>
      <c r="J137">
        <v>0.992190795857031</v>
      </c>
      <c r="K137">
        <v>0.985811779306463</v>
      </c>
      <c r="L137">
        <v>0.979221479421097</v>
      </c>
      <c r="M137">
        <v>0.972762779156509</v>
      </c>
      <c r="N137">
        <v>0.966702158112354</v>
      </c>
      <c r="O137">
        <v>0.961254447646024</v>
      </c>
      <c r="P137">
        <v>1.70834250809637</v>
      </c>
      <c r="Q137">
        <v>1.73748651474531</v>
      </c>
      <c r="R137">
        <v>1.76800524750074</v>
      </c>
      <c r="S137">
        <v>1.80088497044118</v>
      </c>
    </row>
    <row r="138" spans="1:19">
      <c r="B138" t="s">
        <v>42</v>
      </c>
      <c r="C138">
        <v>0</v>
      </c>
      <c r="D138">
        <v>1</v>
      </c>
      <c r="E138">
        <v>0.688085886846161</v>
      </c>
      <c r="F138">
        <v>0.664492272227629</v>
      </c>
      <c r="G138">
        <v>0.63599785173388</v>
      </c>
      <c r="H138">
        <v>0.603897282825111</v>
      </c>
      <c r="I138">
        <v>0.569077630975024</v>
      </c>
      <c r="J138">
        <v>0.532162726251062</v>
      </c>
      <c r="K138">
        <v>0.493601523294925</v>
      </c>
      <c r="L138">
        <v>0.453719706157082</v>
      </c>
      <c r="M138">
        <v>0.412754969009655</v>
      </c>
      <c r="N138">
        <v>0.370879156550761</v>
      </c>
      <c r="O138">
        <v>0.328215151507904</v>
      </c>
      <c r="P138">
        <v>0.252973927270612</v>
      </c>
      <c r="Q138">
        <v>0.173042546958044</v>
      </c>
      <c r="R138">
        <v>0.08867233636971</v>
      </c>
      <c r="S138">
        <v>-2.20901117759634e-16</v>
      </c>
    </row>
    <row r="141" spans="1:19">
      <c r="A141" t="s">
        <v>161</v>
      </c>
      <c r="B141" t="s">
        <v>162</v>
      </c>
      <c r="C141">
        <v>8.9572590137171</v>
      </c>
    </row>
    <row r="142" spans="1:19">
      <c r="B142" t="s">
        <v>163</v>
      </c>
      <c r="C142">
        <v>20.6827574848225</v>
      </c>
    </row>
    <row r="143" spans="1:19">
      <c r="B143" t="s">
        <v>164</v>
      </c>
      <c r="C143">
        <v>12.7572655839174</v>
      </c>
    </row>
    <row r="144" spans="1:19">
      <c r="B144" t="s">
        <v>165</v>
      </c>
      <c r="C144">
        <v>4.12868235743868</v>
      </c>
    </row>
    <row r="145" spans="1:18">
      <c r="B145" t="s">
        <v>166</v>
      </c>
      <c r="C145">
        <v>121.619265233346</v>
      </c>
    </row>
    <row r="146" spans="1:18">
      <c r="B146" t="s">
        <v>167</v>
      </c>
      <c r="C146">
        <v>48.5744828601276</v>
      </c>
    </row>
    <row r="147" spans="1:18">
      <c r="B147" t="s">
        <v>168</v>
      </c>
      <c r="C147">
        <v>0.39939793063977</v>
      </c>
    </row>
    <row r="148" spans="1:18">
      <c r="B148" t="s">
        <v>38</v>
      </c>
      <c r="C148" t="s">
        <v>44</v>
      </c>
      <c r="D148" t="s">
        <v>170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</row>
    <row r="149" spans="1:18">
      <c r="B149" t="s">
        <v>39</v>
      </c>
      <c r="C149">
        <v>0</v>
      </c>
      <c r="D149">
        <v>12.7572655839174</v>
      </c>
      <c r="E149">
        <v>8.31675036127093</v>
      </c>
      <c r="F149">
        <v>8.11977538859727</v>
      </c>
      <c r="G149">
        <v>7.83748599742322</v>
      </c>
      <c r="H149">
        <v>7.48884221749485</v>
      </c>
      <c r="I149">
        <v>7.08740881152208</v>
      </c>
      <c r="J149">
        <v>6.64314851036702</v>
      </c>
      <c r="K149">
        <v>6.16347377857954</v>
      </c>
      <c r="L149">
        <v>5.65396843607019</v>
      </c>
      <c r="M149">
        <v>5.11884361477387</v>
      </c>
      <c r="N149">
        <v>4.56128700575596</v>
      </c>
      <c r="O149">
        <v>3.56942836562926</v>
      </c>
      <c r="P149">
        <v>2.47451210915897</v>
      </c>
      <c r="Q149">
        <v>1.28323479270509</v>
      </c>
      <c r="R149">
        <v>-7.32747196252603e-15</v>
      </c>
    </row>
    <row r="150" spans="1:18">
      <c r="B150" t="s">
        <v>40</v>
      </c>
      <c r="C150">
        <v>0</v>
      </c>
      <c r="D150">
        <v>12.8114489038533</v>
      </c>
      <c r="E150">
        <v>0.528908831788557</v>
      </c>
      <c r="F150">
        <v>0.43168974140651</v>
      </c>
      <c r="G150">
        <v>0.356977597817345</v>
      </c>
      <c r="H150">
        <v>0.297902860837109</v>
      </c>
      <c r="I150">
        <v>0.250070926260326</v>
      </c>
      <c r="J150">
        <v>0.210595504923819</v>
      </c>
      <c r="K150">
        <v>0.177456199111323</v>
      </c>
      <c r="L150">
        <v>0.149226984678933</v>
      </c>
      <c r="M150">
        <v>0.124850534394683</v>
      </c>
      <c r="N150">
        <v>0.103557371203996</v>
      </c>
      <c r="O150">
        <v>0.195728350297109</v>
      </c>
      <c r="P150">
        <v>0.130583666754402</v>
      </c>
      <c r="Q150">
        <v>0.0718662448984148</v>
      </c>
      <c r="R150">
        <v>0.018258056039058</v>
      </c>
    </row>
    <row r="151" spans="1:18">
      <c r="B151" t="s">
        <v>41</v>
      </c>
      <c r="C151">
        <v>0</v>
      </c>
      <c r="D151">
        <v>0.0541833199358682</v>
      </c>
      <c r="E151">
        <v>4.96942405443502</v>
      </c>
      <c r="F151">
        <v>0.628664714080175</v>
      </c>
      <c r="G151">
        <v>0.639266988991393</v>
      </c>
      <c r="H151">
        <v>0.646546640765477</v>
      </c>
      <c r="I151">
        <v>0.651504332233095</v>
      </c>
      <c r="J151">
        <v>0.654855806078875</v>
      </c>
      <c r="K151">
        <v>0.657130930898808</v>
      </c>
      <c r="L151">
        <v>0.658732327188284</v>
      </c>
      <c r="M151">
        <v>0.659975355690997</v>
      </c>
      <c r="N151">
        <v>0.661113980221906</v>
      </c>
      <c r="O151">
        <v>1.18758699042382</v>
      </c>
      <c r="P151">
        <v>1.22549992322469</v>
      </c>
      <c r="Q151">
        <v>1.26314356135229</v>
      </c>
      <c r="R151">
        <v>1.30149284874416</v>
      </c>
    </row>
    <row r="152" spans="1:18">
      <c r="B152" t="s">
        <v>42</v>
      </c>
      <c r="C152">
        <v>0</v>
      </c>
      <c r="D152">
        <v>1</v>
      </c>
      <c r="E152">
        <v>0.651922648044229</v>
      </c>
      <c r="F152">
        <v>0.636482429184006</v>
      </c>
      <c r="G152">
        <v>0.614354694261727</v>
      </c>
      <c r="H152">
        <v>0.587025657515177</v>
      </c>
      <c r="I152">
        <v>0.55555861598248</v>
      </c>
      <c r="J152">
        <v>0.520734515297839</v>
      </c>
      <c r="K152">
        <v>0.483134394125148</v>
      </c>
      <c r="L152">
        <v>0.443195949702414</v>
      </c>
      <c r="M152">
        <v>0.401249278781732</v>
      </c>
      <c r="N152">
        <v>0.357544253958795</v>
      </c>
      <c r="O152">
        <v>0.279795724416767</v>
      </c>
      <c r="P152">
        <v>0.193968848016968</v>
      </c>
      <c r="Q152">
        <v>0.100588545739991</v>
      </c>
      <c r="R152">
        <v>-5.74376375119406e-16</v>
      </c>
    </row>
    <row r="155" spans="1:18">
      <c r="A155" t="s">
        <v>171</v>
      </c>
      <c r="B155" t="s">
        <v>172</v>
      </c>
      <c r="C155">
        <v>11.4285124648255</v>
      </c>
    </row>
    <row r="156" spans="1:18">
      <c r="B156" t="s">
        <v>173</v>
      </c>
      <c r="C156">
        <v>19.2978982166499</v>
      </c>
    </row>
    <row r="157" spans="1:18">
      <c r="B157" t="s">
        <v>174</v>
      </c>
      <c r="C157">
        <v>19.8036920419785</v>
      </c>
    </row>
    <row r="158" spans="1:18">
      <c r="B158" t="s">
        <v>175</v>
      </c>
      <c r="C158">
        <v>6.94866066493493</v>
      </c>
    </row>
    <row r="159" spans="1:18">
      <c r="B159" t="s">
        <v>176</v>
      </c>
      <c r="C159">
        <v>232.363319959214</v>
      </c>
    </row>
    <row r="160" spans="1:18">
      <c r="B160" t="s">
        <v>177</v>
      </c>
      <c r="C160">
        <v>86.8228027342899</v>
      </c>
    </row>
    <row r="161" spans="1:18">
      <c r="B161" t="s">
        <v>178</v>
      </c>
      <c r="C161">
        <v>0.37365106829051</v>
      </c>
    </row>
    <row r="162" spans="1:18">
      <c r="B162" t="s">
        <v>38</v>
      </c>
      <c r="C162" t="s">
        <v>44</v>
      </c>
      <c r="D162" t="s">
        <v>180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  <c r="R162" t="s">
        <v>64</v>
      </c>
    </row>
    <row r="163" spans="1:18">
      <c r="B163" t="s">
        <v>39</v>
      </c>
      <c r="C163">
        <v>0</v>
      </c>
      <c r="D163">
        <v>19.8036920419785</v>
      </c>
      <c r="E163">
        <v>12.7171202975837</v>
      </c>
      <c r="F163">
        <v>12.1921059661302</v>
      </c>
      <c r="G163">
        <v>11.5929643747378</v>
      </c>
      <c r="H163">
        <v>10.9376720524265</v>
      </c>
      <c r="I163">
        <v>10.2389004230244</v>
      </c>
      <c r="J163">
        <v>9.50579430138657</v>
      </c>
      <c r="K163">
        <v>8.74501115553917</v>
      </c>
      <c r="L163">
        <v>7.96143194552793</v>
      </c>
      <c r="M163">
        <v>7.15860760503143</v>
      </c>
      <c r="N163">
        <v>6.33909978018342</v>
      </c>
      <c r="O163">
        <v>4.89274547615879</v>
      </c>
      <c r="P163">
        <v>3.35098674193617</v>
      </c>
      <c r="Q163">
        <v>1.71908529489564</v>
      </c>
      <c r="R163">
        <v>-5.55111512312578e-15</v>
      </c>
    </row>
    <row r="164" spans="1:18">
      <c r="B164" t="s">
        <v>40</v>
      </c>
      <c r="C164">
        <v>0</v>
      </c>
      <c r="D164">
        <v>19.9854721611557</v>
      </c>
      <c r="E164">
        <v>0.528908831788557</v>
      </c>
      <c r="F164">
        <v>0.43168974140651</v>
      </c>
      <c r="G164">
        <v>0.356977597817345</v>
      </c>
      <c r="H164">
        <v>0.297902860837109</v>
      </c>
      <c r="I164">
        <v>0.250070926260326</v>
      </c>
      <c r="J164">
        <v>0.210595504923819</v>
      </c>
      <c r="K164">
        <v>0.177456199111323</v>
      </c>
      <c r="L164">
        <v>0.149226984678933</v>
      </c>
      <c r="M164">
        <v>0.124850534394683</v>
      </c>
      <c r="N164">
        <v>0.103557371203996</v>
      </c>
      <c r="O164">
        <v>0.195728350297109</v>
      </c>
      <c r="P164">
        <v>0.130583666754402</v>
      </c>
      <c r="Q164">
        <v>0.0718662448984148</v>
      </c>
      <c r="R164">
        <v>0.018258056039058</v>
      </c>
    </row>
    <row r="165" spans="1:18">
      <c r="B165" t="s">
        <v>41</v>
      </c>
      <c r="C165">
        <v>0</v>
      </c>
      <c r="D165">
        <v>0.181780119177197</v>
      </c>
      <c r="E165">
        <v>7.61548057618333</v>
      </c>
      <c r="F165">
        <v>0.956704072859988</v>
      </c>
      <c r="G165">
        <v>0.956119189209732</v>
      </c>
      <c r="H165">
        <v>0.953195183148422</v>
      </c>
      <c r="I165">
        <v>0.948842555662463</v>
      </c>
      <c r="J165">
        <v>0.943701626561644</v>
      </c>
      <c r="K165">
        <v>0.938239344958731</v>
      </c>
      <c r="L165">
        <v>0.932806194690172</v>
      </c>
      <c r="M165">
        <v>0.927674874891177</v>
      </c>
      <c r="N165">
        <v>0.923065196052007</v>
      </c>
      <c r="O165">
        <v>1.64208265432174</v>
      </c>
      <c r="P165">
        <v>1.67234240097702</v>
      </c>
      <c r="Q165">
        <v>1.70376769193894</v>
      </c>
      <c r="R165">
        <v>1.73734335093471</v>
      </c>
    </row>
    <row r="166" spans="1:18">
      <c r="B166" t="s">
        <v>42</v>
      </c>
      <c r="C166">
        <v>0</v>
      </c>
      <c r="D166">
        <v>1</v>
      </c>
      <c r="E166">
        <v>0.642159061584418</v>
      </c>
      <c r="F166">
        <v>0.615648129666239</v>
      </c>
      <c r="G166">
        <v>0.585394094705366</v>
      </c>
      <c r="H166">
        <v>0.552304692945215</v>
      </c>
      <c r="I166">
        <v>0.517019775975141</v>
      </c>
      <c r="J166">
        <v>0.480001117025899</v>
      </c>
      <c r="K166">
        <v>0.441584889171277</v>
      </c>
      <c r="L166">
        <v>0.402017559586962</v>
      </c>
      <c r="M166">
        <v>0.361478434922999</v>
      </c>
      <c r="N166">
        <v>0.320096867126909</v>
      </c>
      <c r="O166">
        <v>0.247062288475679</v>
      </c>
      <c r="P166">
        <v>0.169210202563895</v>
      </c>
      <c r="Q166">
        <v>0.0868063031505259</v>
      </c>
      <c r="R166">
        <v>-2.80307081697641e-16</v>
      </c>
    </row>
    <row r="169" spans="1:18">
      <c r="A169" t="s">
        <v>181</v>
      </c>
      <c r="B169" t="s">
        <v>182</v>
      </c>
      <c r="C169">
        <v>9.17229346933056</v>
      </c>
    </row>
    <row r="170" spans="1:18">
      <c r="B170" t="s">
        <v>183</v>
      </c>
      <c r="C170">
        <v>20.5745226373107</v>
      </c>
    </row>
    <row r="171" spans="1:18">
      <c r="B171" t="s">
        <v>184</v>
      </c>
      <c r="C171">
        <v>12.4605054423855</v>
      </c>
    </row>
    <row r="172" spans="1:18">
      <c r="B172" t="s">
        <v>185</v>
      </c>
      <c r="C172">
        <v>4.01652071625781</v>
      </c>
    </row>
    <row r="173" spans="1:18">
      <c r="B173" t="s">
        <v>186</v>
      </c>
      <c r="C173">
        <v>112.263220461873</v>
      </c>
    </row>
    <row r="174" spans="1:18">
      <c r="B174" t="s">
        <v>187</v>
      </c>
      <c r="C174">
        <v>42.0799283212876</v>
      </c>
    </row>
    <row r="175" spans="1:18">
      <c r="B175" t="s">
        <v>188</v>
      </c>
      <c r="C175">
        <v>0.374832720352779</v>
      </c>
    </row>
    <row r="176" spans="1:18">
      <c r="B176" t="s">
        <v>38</v>
      </c>
      <c r="C176" t="s">
        <v>44</v>
      </c>
      <c r="D176" t="s">
        <v>190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</row>
    <row r="177" spans="1:17">
      <c r="B177" t="s">
        <v>39</v>
      </c>
      <c r="C177">
        <v>0</v>
      </c>
      <c r="D177">
        <v>12.4605054423855</v>
      </c>
      <c r="E177">
        <v>7.570733038148</v>
      </c>
      <c r="F177">
        <v>7.33116249639955</v>
      </c>
      <c r="G177">
        <v>7.02386188183222</v>
      </c>
      <c r="H177">
        <v>6.66251639946043</v>
      </c>
      <c r="I177">
        <v>6.25719905373985</v>
      </c>
      <c r="J177">
        <v>5.81542409984319</v>
      </c>
      <c r="K177">
        <v>5.342870119102</v>
      </c>
      <c r="L177">
        <v>4.84383725312157</v>
      </c>
      <c r="M177">
        <v>4.32159759799632</v>
      </c>
      <c r="N177">
        <v>3.39101526214418</v>
      </c>
      <c r="O177">
        <v>2.35634348720474</v>
      </c>
      <c r="P177">
        <v>1.2244722783141</v>
      </c>
      <c r="Q177">
        <v>4.44089209850063e-16</v>
      </c>
    </row>
    <row r="178" spans="1:17">
      <c r="B178" t="s">
        <v>40</v>
      </c>
      <c r="C178">
        <v>0</v>
      </c>
      <c r="D178">
        <v>12.5122340260613</v>
      </c>
      <c r="E178">
        <v>0.43168974140651</v>
      </c>
      <c r="F178">
        <v>0.356977597817345</v>
      </c>
      <c r="G178">
        <v>0.297902860837109</v>
      </c>
      <c r="H178">
        <v>0.250070926260326</v>
      </c>
      <c r="I178">
        <v>0.210595504923819</v>
      </c>
      <c r="J178">
        <v>0.177456199111323</v>
      </c>
      <c r="K178">
        <v>0.149226984678933</v>
      </c>
      <c r="L178">
        <v>0.124850534394683</v>
      </c>
      <c r="M178">
        <v>0.103557371203996</v>
      </c>
      <c r="N178">
        <v>0.195728350297109</v>
      </c>
      <c r="O178">
        <v>0.130583666754402</v>
      </c>
      <c r="P178">
        <v>0.0718662448984148</v>
      </c>
      <c r="Q178">
        <v>0.018258056039058</v>
      </c>
    </row>
    <row r="179" spans="1:17">
      <c r="B179" t="s">
        <v>41</v>
      </c>
      <c r="C179">
        <v>0</v>
      </c>
      <c r="D179">
        <v>0.0517285836758742</v>
      </c>
      <c r="E179">
        <v>5.32146214564398</v>
      </c>
      <c r="F179">
        <v>0.596548139565792</v>
      </c>
      <c r="G179">
        <v>0.605203475404435</v>
      </c>
      <c r="H179">
        <v>0.611416408632116</v>
      </c>
      <c r="I179">
        <v>0.615912850644402</v>
      </c>
      <c r="J179">
        <v>0.61923115300798</v>
      </c>
      <c r="K179">
        <v>0.621780965420124</v>
      </c>
      <c r="L179">
        <v>0.623883400375118</v>
      </c>
      <c r="M179">
        <v>0.625797026329246</v>
      </c>
      <c r="N179">
        <v>1.12631068614925</v>
      </c>
      <c r="O179">
        <v>1.16525544169384</v>
      </c>
      <c r="P179">
        <v>1.20373745378906</v>
      </c>
      <c r="Q179">
        <v>1.24273033435315</v>
      </c>
    </row>
    <row r="180" spans="1:17">
      <c r="B180" t="s">
        <v>42</v>
      </c>
      <c r="C180">
        <v>0</v>
      </c>
      <c r="D180">
        <v>1</v>
      </c>
      <c r="E180">
        <v>0.607578326028052</v>
      </c>
      <c r="F180">
        <v>0.588351935665625</v>
      </c>
      <c r="G180">
        <v>0.563689965411833</v>
      </c>
      <c r="H180">
        <v>0.534690701775011</v>
      </c>
      <c r="I180">
        <v>0.502162539286365</v>
      </c>
      <c r="J180">
        <v>0.466708523721801</v>
      </c>
      <c r="K180">
        <v>0.428784381484862</v>
      </c>
      <c r="L180">
        <v>0.388735214275084</v>
      </c>
      <c r="M180">
        <v>0.346823619473415</v>
      </c>
      <c r="N180">
        <v>0.272141068259507</v>
      </c>
      <c r="O180">
        <v>0.189104968341769</v>
      </c>
      <c r="P180">
        <v>0.0982682672043905</v>
      </c>
      <c r="Q180">
        <v>3.56397428582195e-17</v>
      </c>
    </row>
    <row r="183" spans="1:17">
      <c r="A183" t="s">
        <v>191</v>
      </c>
      <c r="B183" t="s">
        <v>192</v>
      </c>
      <c r="C183">
        <v>11.6283399777656</v>
      </c>
    </row>
    <row r="184" spans="1:17">
      <c r="B184" t="s">
        <v>193</v>
      </c>
      <c r="C184">
        <v>19.1651472926084</v>
      </c>
    </row>
    <row r="185" spans="1:17">
      <c r="B185" t="s">
        <v>194</v>
      </c>
      <c r="C185">
        <v>19.4712514034974</v>
      </c>
    </row>
    <row r="186" spans="1:17">
      <c r="B186" t="s">
        <v>195</v>
      </c>
      <c r="C186">
        <v>6.80131239566697</v>
      </c>
    </row>
    <row r="187" spans="1:17">
      <c r="B187" t="s">
        <v>196</v>
      </c>
      <c r="C187">
        <v>218.263456208728</v>
      </c>
    </row>
    <row r="188" spans="1:17">
      <c r="B188" t="s">
        <v>197</v>
      </c>
      <c r="C188">
        <v>78.2812456854129</v>
      </c>
    </row>
    <row r="189" spans="1:17">
      <c r="B189" t="s">
        <v>198</v>
      </c>
      <c r="C189">
        <v>0.35865484330346</v>
      </c>
    </row>
    <row r="190" spans="1:17">
      <c r="B190" t="s">
        <v>38</v>
      </c>
      <c r="C190" t="s">
        <v>44</v>
      </c>
      <c r="D190" t="s">
        <v>200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  <c r="Q190" t="s">
        <v>64</v>
      </c>
    </row>
    <row r="191" spans="1:17">
      <c r="B191" t="s">
        <v>39</v>
      </c>
      <c r="C191">
        <v>0</v>
      </c>
      <c r="D191">
        <v>19.4712514034974</v>
      </c>
      <c r="E191">
        <v>11.676308322748</v>
      </c>
      <c r="F191">
        <v>11.1172989394516</v>
      </c>
      <c r="G191">
        <v>10.5008464393247</v>
      </c>
      <c r="H191">
        <v>9.83973539567623</v>
      </c>
      <c r="I191">
        <v>9.14321421984997</v>
      </c>
      <c r="J191">
        <v>8.41803600703697</v>
      </c>
      <c r="K191">
        <v>7.66917074086664</v>
      </c>
      <c r="L191">
        <v>6.90025297512118</v>
      </c>
      <c r="M191">
        <v>6.11392365020922</v>
      </c>
      <c r="N191">
        <v>4.72513534872361</v>
      </c>
      <c r="O191">
        <v>3.23997327152567</v>
      </c>
      <c r="P191">
        <v>1.66388087138025</v>
      </c>
      <c r="Q191">
        <v>7.99360577730113e-15</v>
      </c>
    </row>
    <row r="192" spans="1:17">
      <c r="B192" t="s">
        <v>40</v>
      </c>
      <c r="C192">
        <v>0</v>
      </c>
      <c r="D192">
        <v>19.6459300674793</v>
      </c>
      <c r="E192">
        <v>0.43168974140651</v>
      </c>
      <c r="F192">
        <v>0.356977597817345</v>
      </c>
      <c r="G192">
        <v>0.297902860837109</v>
      </c>
      <c r="H192">
        <v>0.250070926260326</v>
      </c>
      <c r="I192">
        <v>0.210595504923819</v>
      </c>
      <c r="J192">
        <v>0.177456199111323</v>
      </c>
      <c r="K192">
        <v>0.149226984678933</v>
      </c>
      <c r="L192">
        <v>0.124850534394683</v>
      </c>
      <c r="M192">
        <v>0.103557371203996</v>
      </c>
      <c r="N192">
        <v>0.195728350297109</v>
      </c>
      <c r="O192">
        <v>0.130583666754402</v>
      </c>
      <c r="P192">
        <v>0.0718662448984148</v>
      </c>
      <c r="Q192">
        <v>0.018258056039058</v>
      </c>
    </row>
    <row r="193" spans="1:17">
      <c r="B193" t="s">
        <v>41</v>
      </c>
      <c r="C193">
        <v>0</v>
      </c>
      <c r="D193">
        <v>0.174678663981902</v>
      </c>
      <c r="E193">
        <v>8.22663282215587</v>
      </c>
      <c r="F193">
        <v>0.915986981113771</v>
      </c>
      <c r="G193">
        <v>0.914355360963962</v>
      </c>
      <c r="H193">
        <v>0.911181969908828</v>
      </c>
      <c r="I193">
        <v>0.907116680750079</v>
      </c>
      <c r="J193">
        <v>0.902634411924324</v>
      </c>
      <c r="K193">
        <v>0.898092250849255</v>
      </c>
      <c r="L193">
        <v>0.893768300140151</v>
      </c>
      <c r="M193">
        <v>0.88988669611595</v>
      </c>
      <c r="N193">
        <v>1.58451665178272</v>
      </c>
      <c r="O193">
        <v>1.61574574395235</v>
      </c>
      <c r="P193">
        <v>1.64795864504383</v>
      </c>
      <c r="Q193">
        <v>1.6821389274193</v>
      </c>
    </row>
    <row r="194" spans="1:17">
      <c r="B194" t="s">
        <v>42</v>
      </c>
      <c r="C194">
        <v>0</v>
      </c>
      <c r="D194">
        <v>1</v>
      </c>
      <c r="E194">
        <v>0.599669126589919</v>
      </c>
      <c r="F194">
        <v>0.570959652724464</v>
      </c>
      <c r="G194">
        <v>0.539300028627775</v>
      </c>
      <c r="H194">
        <v>0.50534684144178</v>
      </c>
      <c r="I194">
        <v>0.46957506892483</v>
      </c>
      <c r="J194">
        <v>0.432331534968777</v>
      </c>
      <c r="K194">
        <v>0.393871486836698</v>
      </c>
      <c r="L194">
        <v>0.354381587096234</v>
      </c>
      <c r="M194">
        <v>0.313997468550535</v>
      </c>
      <c r="N194">
        <v>0.24267240203549</v>
      </c>
      <c r="O194">
        <v>0.166397793566761</v>
      </c>
      <c r="P194">
        <v>0.0854532067251411</v>
      </c>
      <c r="Q194">
        <v>4.10533745964851e-16</v>
      </c>
    </row>
    <row r="197" spans="1:17">
      <c r="A197" t="s">
        <v>201</v>
      </c>
      <c r="B197" t="s">
        <v>202</v>
      </c>
      <c r="C197">
        <v>9.42668108165111</v>
      </c>
    </row>
    <row r="198" spans="1:17">
      <c r="B198" t="s">
        <v>203</v>
      </c>
      <c r="C198">
        <v>20.4452271146642</v>
      </c>
    </row>
    <row r="199" spans="1:17">
      <c r="B199" t="s">
        <v>204</v>
      </c>
      <c r="C199">
        <v>12.1260664279138</v>
      </c>
    </row>
    <row r="200" spans="1:17">
      <c r="B200" t="s">
        <v>205</v>
      </c>
      <c r="C200">
        <v>3.91250837531982</v>
      </c>
    </row>
    <row r="201" spans="1:17">
      <c r="B201" t="s">
        <v>206</v>
      </c>
      <c r="C201">
        <v>102.898335116869</v>
      </c>
    </row>
    <row r="202" spans="1:17">
      <c r="B202" t="s">
        <v>207</v>
      </c>
      <c r="C202">
        <v>36.4820032808623</v>
      </c>
    </row>
    <row r="203" spans="1:17">
      <c r="B203" t="s">
        <v>208</v>
      </c>
      <c r="C203">
        <v>0.354544155057777</v>
      </c>
    </row>
    <row r="204" spans="1:17">
      <c r="B204" t="s">
        <v>38</v>
      </c>
      <c r="C204" t="s">
        <v>44</v>
      </c>
      <c r="D204" t="s">
        <v>210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  <c r="P204" t="s">
        <v>64</v>
      </c>
    </row>
    <row r="205" spans="1:17">
      <c r="B205" t="s">
        <v>39</v>
      </c>
      <c r="C205">
        <v>0</v>
      </c>
      <c r="D205">
        <v>12.1260664279138</v>
      </c>
      <c r="E205">
        <v>6.86631605016504</v>
      </c>
      <c r="F205">
        <v>6.59697184776367</v>
      </c>
      <c r="G205">
        <v>6.27243036280689</v>
      </c>
      <c r="H205">
        <v>5.90286583994163</v>
      </c>
      <c r="I205">
        <v>5.49588598646992</v>
      </c>
      <c r="J205">
        <v>5.05725638246954</v>
      </c>
      <c r="K205">
        <v>4.59135888771387</v>
      </c>
      <c r="L205">
        <v>4.10154308902752</v>
      </c>
      <c r="M205">
        <v>3.22721741956125</v>
      </c>
      <c r="N205">
        <v>2.24785501321371</v>
      </c>
      <c r="O205">
        <v>1.17052347694257</v>
      </c>
      <c r="P205">
        <v>-1.77635683940025e-15</v>
      </c>
    </row>
    <row r="206" spans="1:17">
      <c r="B206" t="s">
        <v>40</v>
      </c>
      <c r="C206">
        <v>0</v>
      </c>
      <c r="D206">
        <v>12.1754640583925</v>
      </c>
      <c r="E206">
        <v>0.356977597817345</v>
      </c>
      <c r="F206">
        <v>0.297902860837109</v>
      </c>
      <c r="G206">
        <v>0.250070926260326</v>
      </c>
      <c r="H206">
        <v>0.210595504923819</v>
      </c>
      <c r="I206">
        <v>0.177456199111323</v>
      </c>
      <c r="J206">
        <v>0.149226984678933</v>
      </c>
      <c r="K206">
        <v>0.124850534394683</v>
      </c>
      <c r="L206">
        <v>0.103557371203996</v>
      </c>
      <c r="M206">
        <v>0.195728350297109</v>
      </c>
      <c r="N206">
        <v>0.130583666754402</v>
      </c>
      <c r="O206">
        <v>0.0718662448984148</v>
      </c>
      <c r="P206">
        <v>0.018258056039058</v>
      </c>
    </row>
    <row r="207" spans="1:17">
      <c r="B207" t="s">
        <v>41</v>
      </c>
      <c r="C207">
        <v>0</v>
      </c>
      <c r="D207">
        <v>0.0493976304786996</v>
      </c>
      <c r="E207">
        <v>5.61672797556616</v>
      </c>
      <c r="F207">
        <v>0.567247063238474</v>
      </c>
      <c r="G207">
        <v>0.574612411217103</v>
      </c>
      <c r="H207">
        <v>0.580160027789084</v>
      </c>
      <c r="I207">
        <v>0.584436052583034</v>
      </c>
      <c r="J207">
        <v>0.58785658867931</v>
      </c>
      <c r="K207">
        <v>0.590748029150355</v>
      </c>
      <c r="L207">
        <v>0.593373169890349</v>
      </c>
      <c r="M207">
        <v>1.07005401976338</v>
      </c>
      <c r="N207">
        <v>1.10994607310194</v>
      </c>
      <c r="O207">
        <v>1.14919778116956</v>
      </c>
      <c r="P207">
        <v>1.18878153298163</v>
      </c>
    </row>
    <row r="208" spans="1:17">
      <c r="B208" t="s">
        <v>42</v>
      </c>
      <c r="C208">
        <v>0</v>
      </c>
      <c r="D208">
        <v>1</v>
      </c>
      <c r="E208">
        <v>0.566244304448059</v>
      </c>
      <c r="F208">
        <v>0.544032303218926</v>
      </c>
      <c r="G208">
        <v>0.517268349146426</v>
      </c>
      <c r="H208">
        <v>0.48679148139527</v>
      </c>
      <c r="I208">
        <v>0.453229084562703</v>
      </c>
      <c r="J208">
        <v>0.417056628588797</v>
      </c>
      <c r="K208">
        <v>0.378635472187807</v>
      </c>
      <c r="L208">
        <v>0.338241845647974</v>
      </c>
      <c r="M208">
        <v>0.266138853745044</v>
      </c>
      <c r="N208">
        <v>0.185373800034545</v>
      </c>
      <c r="O208">
        <v>0.096529528672881</v>
      </c>
      <c r="P208">
        <v>-1.46490772581546e-16</v>
      </c>
    </row>
    <row r="211" spans="1:16">
      <c r="A211" t="s">
        <v>211</v>
      </c>
      <c r="B211" t="s">
        <v>212</v>
      </c>
      <c r="C211">
        <v>11.8641645276208</v>
      </c>
    </row>
    <row r="212" spans="1:16">
      <c r="B212" t="s">
        <v>213</v>
      </c>
      <c r="C212">
        <v>19.0160748462176</v>
      </c>
    </row>
    <row r="213" spans="1:16">
      <c r="B213" t="s">
        <v>214</v>
      </c>
      <c r="C213">
        <v>19.0904650029673</v>
      </c>
    </row>
    <row r="214" spans="1:16">
      <c r="B214" t="s">
        <v>215</v>
      </c>
      <c r="C214">
        <v>6.66683705265702</v>
      </c>
    </row>
    <row r="215" spans="1:16">
      <c r="B215" t="s">
        <v>216</v>
      </c>
      <c r="C215">
        <v>203.995254603136</v>
      </c>
    </row>
    <row r="216" spans="1:16">
      <c r="B216" t="s">
        <v>217</v>
      </c>
      <c r="C216">
        <v>70.6996968228656</v>
      </c>
    </row>
    <row r="217" spans="1:16">
      <c r="B217" t="s">
        <v>218</v>
      </c>
      <c r="C217">
        <v>0.346575203234059</v>
      </c>
    </row>
    <row r="218" spans="1:16">
      <c r="B218" t="s">
        <v>38</v>
      </c>
      <c r="C218" t="s">
        <v>44</v>
      </c>
      <c r="D218" t="s">
        <v>220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  <c r="P218" t="s">
        <v>64</v>
      </c>
    </row>
    <row r="219" spans="1:16">
      <c r="B219" t="s">
        <v>39</v>
      </c>
      <c r="C219">
        <v>0</v>
      </c>
      <c r="D219">
        <v>19.0904650029673</v>
      </c>
      <c r="E219">
        <v>10.6848694132655</v>
      </c>
      <c r="F219">
        <v>10.1037263652418</v>
      </c>
      <c r="G219">
        <v>9.47685272470318</v>
      </c>
      <c r="H219">
        <v>8.81359108301423</v>
      </c>
      <c r="I219">
        <v>8.12078147043952</v>
      </c>
      <c r="J219">
        <v>7.40347480233749</v>
      </c>
      <c r="K219">
        <v>6.66538165189197</v>
      </c>
      <c r="L219">
        <v>5.90921504628351</v>
      </c>
      <c r="M219">
        <v>4.57276024930699</v>
      </c>
      <c r="N219">
        <v>3.13905044037439</v>
      </c>
      <c r="O219">
        <v>1.61369428868316</v>
      </c>
      <c r="P219">
        <v>2.66453525910038e-15</v>
      </c>
    </row>
    <row r="220" spans="1:16">
      <c r="B220" t="s">
        <v>40</v>
      </c>
      <c r="C220">
        <v>0</v>
      </c>
      <c r="D220">
        <v>19.2585079922009</v>
      </c>
      <c r="E220">
        <v>0.356977597817345</v>
      </c>
      <c r="F220">
        <v>0.297902860837109</v>
      </c>
      <c r="G220">
        <v>0.250070926260326</v>
      </c>
      <c r="H220">
        <v>0.210595504923819</v>
      </c>
      <c r="I220">
        <v>0.177456199111323</v>
      </c>
      <c r="J220">
        <v>0.149226984678933</v>
      </c>
      <c r="K220">
        <v>0.124850534394683</v>
      </c>
      <c r="L220">
        <v>0.103557371203996</v>
      </c>
      <c r="M220">
        <v>0.195728350297109</v>
      </c>
      <c r="N220">
        <v>0.130583666754402</v>
      </c>
      <c r="O220">
        <v>0.0718662448984148</v>
      </c>
      <c r="P220">
        <v>0.018258056039058</v>
      </c>
    </row>
    <row r="221" spans="1:16">
      <c r="B221" t="s">
        <v>41</v>
      </c>
      <c r="C221">
        <v>0</v>
      </c>
      <c r="D221">
        <v>0.168042989233627</v>
      </c>
      <c r="E221">
        <v>8.76257318751919</v>
      </c>
      <c r="F221">
        <v>0.879045908860782</v>
      </c>
      <c r="G221">
        <v>0.876944566798943</v>
      </c>
      <c r="H221">
        <v>0.873857146612776</v>
      </c>
      <c r="I221">
        <v>0.870265811686029</v>
      </c>
      <c r="J221">
        <v>0.866533652780962</v>
      </c>
      <c r="K221">
        <v>0.862943684840207</v>
      </c>
      <c r="L221">
        <v>0.859723976812456</v>
      </c>
      <c r="M221">
        <v>1.53218314727362</v>
      </c>
      <c r="N221">
        <v>1.56429347568701</v>
      </c>
      <c r="O221">
        <v>1.59722239658964</v>
      </c>
      <c r="P221">
        <v>1.63195234472221</v>
      </c>
    </row>
    <row r="222" spans="1:16">
      <c r="B222" t="s">
        <v>42</v>
      </c>
      <c r="C222">
        <v>0</v>
      </c>
      <c r="D222">
        <v>1</v>
      </c>
      <c r="E222">
        <v>0.559696655456254</v>
      </c>
      <c r="F222">
        <v>0.529255121007861</v>
      </c>
      <c r="G222">
        <v>0.49641811884782</v>
      </c>
      <c r="H222">
        <v>0.461675034193472</v>
      </c>
      <c r="I222">
        <v>0.425384162678975</v>
      </c>
      <c r="J222">
        <v>0.387810082215741</v>
      </c>
      <c r="K222">
        <v>0.349147160682358</v>
      </c>
      <c r="L222">
        <v>0.309537512332204</v>
      </c>
      <c r="M222">
        <v>0.239531108781071</v>
      </c>
      <c r="N222">
        <v>0.164430276574534</v>
      </c>
      <c r="O222">
        <v>0.0845288099809164</v>
      </c>
      <c r="P222">
        <v>1.39574141262993e-16</v>
      </c>
    </row>
    <row r="225" spans="1:15">
      <c r="A225" t="s">
        <v>221</v>
      </c>
      <c r="B225" t="s">
        <v>222</v>
      </c>
      <c r="C225">
        <v>9.72105223012431</v>
      </c>
    </row>
    <row r="226" spans="1:15">
      <c r="B226" t="s">
        <v>223</v>
      </c>
      <c r="C226">
        <v>20.293861791851</v>
      </c>
    </row>
    <row r="227" spans="1:15">
      <c r="B227" t="s">
        <v>224</v>
      </c>
      <c r="C227">
        <v>11.7602444539628</v>
      </c>
    </row>
    <row r="228" spans="1:15">
      <c r="B228" t="s">
        <v>225</v>
      </c>
      <c r="C228">
        <v>3.81386711093258</v>
      </c>
    </row>
    <row r="229" spans="1:15">
      <c r="B229" t="s">
        <v>226</v>
      </c>
      <c r="C229">
        <v>93.6339463191705</v>
      </c>
    </row>
    <row r="230" spans="1:15">
      <c r="B230" t="s">
        <v>227</v>
      </c>
      <c r="C230">
        <v>31.6210327851366</v>
      </c>
    </row>
    <row r="231" spans="1:15">
      <c r="B231" t="s">
        <v>228</v>
      </c>
      <c r="C231">
        <v>0.337709068432829</v>
      </c>
    </row>
    <row r="232" spans="1:15">
      <c r="B232" t="s">
        <v>38</v>
      </c>
      <c r="C232" t="s">
        <v>44</v>
      </c>
      <c r="D232" t="s">
        <v>230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  <c r="O232" t="s">
        <v>64</v>
      </c>
    </row>
    <row r="233" spans="1:15">
      <c r="B233" t="s">
        <v>39</v>
      </c>
      <c r="C233">
        <v>0</v>
      </c>
      <c r="D233">
        <v>11.7602444539628</v>
      </c>
      <c r="E233">
        <v>6.19850165013556</v>
      </c>
      <c r="F233">
        <v>5.90831396815632</v>
      </c>
      <c r="G233">
        <v>5.57212205475008</v>
      </c>
      <c r="H233">
        <v>5.19762084785317</v>
      </c>
      <c r="I233">
        <v>4.79065713442299</v>
      </c>
      <c r="J233">
        <v>4.35568905208432</v>
      </c>
      <c r="K233">
        <v>3.89613851951331</v>
      </c>
      <c r="L233">
        <v>3.07432427730861</v>
      </c>
      <c r="M233">
        <v>2.14658906596361</v>
      </c>
      <c r="N233">
        <v>1.12016627056923</v>
      </c>
      <c r="O233">
        <v>1.11022302462516e-15</v>
      </c>
    </row>
    <row r="234" spans="1:15">
      <c r="B234" t="s">
        <v>40</v>
      </c>
      <c r="C234">
        <v>0</v>
      </c>
      <c r="D234">
        <v>11.8074317640863</v>
      </c>
      <c r="E234">
        <v>0.297902860837109</v>
      </c>
      <c r="F234">
        <v>0.250070926260326</v>
      </c>
      <c r="G234">
        <v>0.210595504923819</v>
      </c>
      <c r="H234">
        <v>0.177456199111323</v>
      </c>
      <c r="I234">
        <v>0.149226984678933</v>
      </c>
      <c r="J234">
        <v>0.124850534394683</v>
      </c>
      <c r="K234">
        <v>0.103557371203996</v>
      </c>
      <c r="L234">
        <v>0.195728350297109</v>
      </c>
      <c r="M234">
        <v>0.130583666754402</v>
      </c>
      <c r="N234">
        <v>0.0718662448984148</v>
      </c>
      <c r="O234">
        <v>0.018258056039058</v>
      </c>
    </row>
    <row r="235" spans="1:15">
      <c r="B235" t="s">
        <v>41</v>
      </c>
      <c r="C235">
        <v>0</v>
      </c>
      <c r="D235">
        <v>0.0471873101235452</v>
      </c>
      <c r="E235">
        <v>5.85964566466435</v>
      </c>
      <c r="F235">
        <v>0.540258608239567</v>
      </c>
      <c r="G235">
        <v>0.546787418330055</v>
      </c>
      <c r="H235">
        <v>0.551957406008231</v>
      </c>
      <c r="I235">
        <v>0.556190698109112</v>
      </c>
      <c r="J235">
        <v>0.559818616733357</v>
      </c>
      <c r="K235">
        <v>0.563107903775005</v>
      </c>
      <c r="L235">
        <v>1.01754259250181</v>
      </c>
      <c r="M235">
        <v>1.05831887809939</v>
      </c>
      <c r="N235">
        <v>1.09828904029279</v>
      </c>
      <c r="O235">
        <v>1.13842432660829</v>
      </c>
    </row>
    <row r="236" spans="1:15">
      <c r="B236" t="s">
        <v>42</v>
      </c>
      <c r="C236">
        <v>0</v>
      </c>
      <c r="D236">
        <v>1</v>
      </c>
      <c r="E236">
        <v>0.527072517446427</v>
      </c>
      <c r="F236">
        <v>0.502397207072122</v>
      </c>
      <c r="G236">
        <v>0.473810053571843</v>
      </c>
      <c r="H236">
        <v>0.441965374801521</v>
      </c>
      <c r="I236">
        <v>0.40736033618831</v>
      </c>
      <c r="J236">
        <v>0.370374023187639</v>
      </c>
      <c r="K236">
        <v>0.331297409230337</v>
      </c>
      <c r="L236">
        <v>0.261416698381016</v>
      </c>
      <c r="M236">
        <v>0.182529289622061</v>
      </c>
      <c r="N236">
        <v>0.0952502539342859</v>
      </c>
      <c r="O236">
        <v>9.44047573986483e-17</v>
      </c>
    </row>
    <row r="239" spans="1:15">
      <c r="A239" t="s">
        <v>231</v>
      </c>
      <c r="B239" t="s">
        <v>232</v>
      </c>
      <c r="C239">
        <v>12.1196407294547</v>
      </c>
    </row>
    <row r="240" spans="1:15">
      <c r="B240" t="s">
        <v>233</v>
      </c>
      <c r="C240">
        <v>18.8483889388944</v>
      </c>
    </row>
    <row r="241" spans="1:15">
      <c r="B241" t="s">
        <v>234</v>
      </c>
      <c r="C241">
        <v>18.69284442157</v>
      </c>
    </row>
    <row r="242" spans="1:15">
      <c r="B242" t="s">
        <v>235</v>
      </c>
      <c r="C242">
        <v>6.53417303943033</v>
      </c>
    </row>
    <row r="243" spans="1:15">
      <c r="B243" t="s">
        <v>236</v>
      </c>
      <c r="C243">
        <v>189.954904741097</v>
      </c>
    </row>
    <row r="244" spans="1:15">
      <c r="B244" t="s">
        <v>237</v>
      </c>
      <c r="C244">
        <v>63.9994390410184</v>
      </c>
    </row>
    <row r="245" spans="1:15">
      <c r="B245" t="s">
        <v>238</v>
      </c>
      <c r="C245">
        <v>0.336919118399431</v>
      </c>
    </row>
    <row r="246" spans="1:15">
      <c r="B246" t="s">
        <v>38</v>
      </c>
      <c r="C246" t="s">
        <v>44</v>
      </c>
      <c r="D246" t="s">
        <v>240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  <c r="O246" t="s">
        <v>64</v>
      </c>
    </row>
    <row r="247" spans="1:15">
      <c r="B247" t="s">
        <v>39</v>
      </c>
      <c r="C247">
        <v>0</v>
      </c>
      <c r="D247">
        <v>18.69284442157</v>
      </c>
      <c r="E247">
        <v>9.74901021006073</v>
      </c>
      <c r="F247">
        <v>9.15271815123281</v>
      </c>
      <c r="G247">
        <v>8.51916463774548</v>
      </c>
      <c r="H247">
        <v>7.85526735213293</v>
      </c>
      <c r="I247">
        <v>7.16614949970722</v>
      </c>
      <c r="J247">
        <v>6.45558955580982</v>
      </c>
      <c r="K247">
        <v>5.72636493706981</v>
      </c>
      <c r="L247">
        <v>4.43665554713294</v>
      </c>
      <c r="M247">
        <v>3.04890400615386</v>
      </c>
      <c r="N247">
        <v>1.56886655818603</v>
      </c>
      <c r="O247">
        <v>2.22044604925031e-16</v>
      </c>
    </row>
    <row r="248" spans="1:15">
      <c r="B248" t="s">
        <v>40</v>
      </c>
      <c r="C248">
        <v>0</v>
      </c>
      <c r="D248">
        <v>18.8549043768627</v>
      </c>
      <c r="E248">
        <v>0.297902860837109</v>
      </c>
      <c r="F248">
        <v>0.250070926260326</v>
      </c>
      <c r="G248">
        <v>0.210595504923819</v>
      </c>
      <c r="H248">
        <v>0.177456199111323</v>
      </c>
      <c r="I248">
        <v>0.149226984678933</v>
      </c>
      <c r="J248">
        <v>0.124850534394683</v>
      </c>
      <c r="K248">
        <v>0.103557371203996</v>
      </c>
      <c r="L248">
        <v>0.195728350297109</v>
      </c>
      <c r="M248">
        <v>0.130583666754402</v>
      </c>
      <c r="N248">
        <v>0.0718662448984148</v>
      </c>
      <c r="O248">
        <v>0.018258056039058</v>
      </c>
    </row>
    <row r="249" spans="1:15">
      <c r="B249" t="s">
        <v>41</v>
      </c>
      <c r="C249">
        <v>0</v>
      </c>
      <c r="D249">
        <v>0.162059955292623</v>
      </c>
      <c r="E249">
        <v>9.24173707234642</v>
      </c>
      <c r="F249">
        <v>0.846362985088251</v>
      </c>
      <c r="G249">
        <v>0.844149018411143</v>
      </c>
      <c r="H249">
        <v>0.841353484723873</v>
      </c>
      <c r="I249">
        <v>0.838344837104645</v>
      </c>
      <c r="J249">
        <v>0.835410478292082</v>
      </c>
      <c r="K249">
        <v>0.832781989944003</v>
      </c>
      <c r="L249">
        <v>1.48543774023398</v>
      </c>
      <c r="M249">
        <v>1.51833520773349</v>
      </c>
      <c r="N249">
        <v>1.55190369286624</v>
      </c>
      <c r="O249">
        <v>1.58712461422509</v>
      </c>
    </row>
    <row r="250" spans="1:15">
      <c r="B250" t="s">
        <v>42</v>
      </c>
      <c r="C250">
        <v>0</v>
      </c>
      <c r="D250">
        <v>1</v>
      </c>
      <c r="E250">
        <v>0.521537011179056</v>
      </c>
      <c r="F250">
        <v>0.489637528929054</v>
      </c>
      <c r="G250">
        <v>0.455744692761421</v>
      </c>
      <c r="H250">
        <v>0.420228573831631</v>
      </c>
      <c r="I250">
        <v>0.383363245212594</v>
      </c>
      <c r="J250">
        <v>0.345350841756356</v>
      </c>
      <c r="K250">
        <v>0.30633994527136</v>
      </c>
      <c r="L250">
        <v>0.237345127743823</v>
      </c>
      <c r="M250">
        <v>0.163105407470019</v>
      </c>
      <c r="N250">
        <v>0.0839287228205721</v>
      </c>
      <c r="O250">
        <v>1.18785884008541e-17</v>
      </c>
    </row>
    <row r="253" spans="1:15">
      <c r="A253" t="s">
        <v>241</v>
      </c>
      <c r="B253" t="s">
        <v>242</v>
      </c>
      <c r="C253">
        <v>10.0531462328628</v>
      </c>
    </row>
    <row r="254" spans="1:15">
      <c r="B254" t="s">
        <v>243</v>
      </c>
      <c r="C254">
        <v>20.1176788369191</v>
      </c>
    </row>
    <row r="255" spans="1:15">
      <c r="B255" t="s">
        <v>244</v>
      </c>
      <c r="C255">
        <v>11.3727447348866</v>
      </c>
    </row>
    <row r="256" spans="1:15">
      <c r="B256" t="s">
        <v>245</v>
      </c>
      <c r="C256">
        <v>3.71694268154364</v>
      </c>
    </row>
    <row r="257" spans="1:14">
      <c r="B257" t="s">
        <v>246</v>
      </c>
      <c r="C257">
        <v>84.5915584566327</v>
      </c>
    </row>
    <row r="258" spans="1:14">
      <c r="B258" t="s">
        <v>247</v>
      </c>
      <c r="C258">
        <v>27.3926632587228</v>
      </c>
    </row>
    <row r="259" spans="1:14">
      <c r="B259" t="s">
        <v>248</v>
      </c>
      <c r="C259">
        <v>0.323822657467247</v>
      </c>
    </row>
    <row r="260" spans="1:14">
      <c r="B260" t="s">
        <v>38</v>
      </c>
      <c r="C260" t="s">
        <v>44</v>
      </c>
      <c r="D260" t="s">
        <v>250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  <c r="N260" t="s">
        <v>64</v>
      </c>
    </row>
    <row r="261" spans="1:14">
      <c r="B261" t="s">
        <v>39</v>
      </c>
      <c r="C261">
        <v>0</v>
      </c>
      <c r="D261">
        <v>11.3727447348866</v>
      </c>
      <c r="E261">
        <v>5.56606910525472</v>
      </c>
      <c r="F261">
        <v>5.26124519481889</v>
      </c>
      <c r="G261">
        <v>4.91727172605059</v>
      </c>
      <c r="H261">
        <v>4.54007181489922</v>
      </c>
      <c r="I261">
        <v>4.13417529502738</v>
      </c>
      <c r="J261">
        <v>3.70307207217519</v>
      </c>
      <c r="K261">
        <v>2.93061503137074</v>
      </c>
      <c r="L261">
        <v>2.05140590271586</v>
      </c>
      <c r="M261">
        <v>1.07283389157023</v>
      </c>
      <c r="N261">
        <v>1.77635683940025e-15</v>
      </c>
    </row>
    <row r="262" spans="1:14">
      <c r="B262" t="s">
        <v>40</v>
      </c>
      <c r="C262">
        <v>0</v>
      </c>
      <c r="D262">
        <v>11.4178545992967</v>
      </c>
      <c r="E262">
        <v>0.250070926260326</v>
      </c>
      <c r="F262">
        <v>0.210595504923819</v>
      </c>
      <c r="G262">
        <v>0.177456199111323</v>
      </c>
      <c r="H262">
        <v>0.149226984678933</v>
      </c>
      <c r="I262">
        <v>0.124850534394683</v>
      </c>
      <c r="J262">
        <v>0.103557371203996</v>
      </c>
      <c r="K262">
        <v>0.195728350297109</v>
      </c>
      <c r="L262">
        <v>0.130583666754402</v>
      </c>
      <c r="M262">
        <v>0.0718662448984148</v>
      </c>
      <c r="N262">
        <v>0.018258056039058</v>
      </c>
    </row>
    <row r="263" spans="1:14">
      <c r="B263" t="s">
        <v>41</v>
      </c>
      <c r="C263">
        <v>0</v>
      </c>
      <c r="D263">
        <v>0.0451098644100881</v>
      </c>
      <c r="E263">
        <v>6.05674655589221</v>
      </c>
      <c r="F263">
        <v>0.515419415359646</v>
      </c>
      <c r="G263">
        <v>0.521429667879631</v>
      </c>
      <c r="H263">
        <v>0.526426895830299</v>
      </c>
      <c r="I263">
        <v>0.530747054266525</v>
      </c>
      <c r="J263">
        <v>0.534660594056182</v>
      </c>
      <c r="K263">
        <v>0.968185391101564</v>
      </c>
      <c r="L263">
        <v>1.00979279540928</v>
      </c>
      <c r="M263">
        <v>1.05043825604404</v>
      </c>
      <c r="N263">
        <v>1.09109194760929</v>
      </c>
    </row>
    <row r="264" spans="1:14">
      <c r="B264" t="s">
        <v>42</v>
      </c>
      <c r="C264">
        <v>0</v>
      </c>
      <c r="D264">
        <v>1</v>
      </c>
      <c r="E264">
        <v>0.489421791749221</v>
      </c>
      <c r="F264">
        <v>0.462618771234678</v>
      </c>
      <c r="G264">
        <v>0.43237334879825</v>
      </c>
      <c r="H264">
        <v>0.399206341189763</v>
      </c>
      <c r="I264">
        <v>0.363516054514575</v>
      </c>
      <c r="J264">
        <v>0.325609354513672</v>
      </c>
      <c r="K264">
        <v>0.257687576718476</v>
      </c>
      <c r="L264">
        <v>0.180379138944625</v>
      </c>
      <c r="M264">
        <v>0.094333770481918</v>
      </c>
      <c r="N264">
        <v>1.56194206483081e-16</v>
      </c>
    </row>
    <row r="267" spans="1:14">
      <c r="A267" t="s">
        <v>251</v>
      </c>
      <c r="B267" t="s">
        <v>252</v>
      </c>
      <c r="C267">
        <v>12.4234108529609</v>
      </c>
    </row>
    <row r="268" spans="1:14">
      <c r="B268" t="s">
        <v>253</v>
      </c>
      <c r="C268">
        <v>18.6646038166977</v>
      </c>
    </row>
    <row r="269" spans="1:14">
      <c r="B269" t="s">
        <v>254</v>
      </c>
      <c r="C269">
        <v>18.2392693429756</v>
      </c>
    </row>
    <row r="270" spans="1:14">
      <c r="B270" t="s">
        <v>255</v>
      </c>
      <c r="C270">
        <v>6.41524557171168</v>
      </c>
    </row>
    <row r="271" spans="1:14">
      <c r="B271" t="s">
        <v>256</v>
      </c>
      <c r="C271">
        <v>175.79181500087</v>
      </c>
    </row>
    <row r="272" spans="1:14">
      <c r="B272" t="s">
        <v>257</v>
      </c>
      <c r="C272">
        <v>57.9209206266734</v>
      </c>
    </row>
    <row r="273" spans="1:14">
      <c r="B273" t="s">
        <v>258</v>
      </c>
      <c r="C273">
        <v>0.329485878659293</v>
      </c>
    </row>
    <row r="274" spans="1:14">
      <c r="B274" t="s">
        <v>38</v>
      </c>
      <c r="C274" t="s">
        <v>44</v>
      </c>
      <c r="D274" t="s">
        <v>260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  <c r="N274" t="s">
        <v>64</v>
      </c>
    </row>
    <row r="275" spans="1:14">
      <c r="B275" t="s">
        <v>39</v>
      </c>
      <c r="C275">
        <v>0</v>
      </c>
      <c r="D275">
        <v>18.2392693429756</v>
      </c>
      <c r="E275">
        <v>8.84058095500645</v>
      </c>
      <c r="F275">
        <v>8.23563596588204</v>
      </c>
      <c r="G275">
        <v>7.59958085883664</v>
      </c>
      <c r="H275">
        <v>6.93760845342678</v>
      </c>
      <c r="I275">
        <v>6.25356261385043</v>
      </c>
      <c r="J275">
        <v>5.55028276290193</v>
      </c>
      <c r="K275">
        <v>4.30558856567836</v>
      </c>
      <c r="L275">
        <v>2.96209421315295</v>
      </c>
      <c r="M275">
        <v>1.52569806196314</v>
      </c>
      <c r="N275">
        <v>2.66453525910038e-15</v>
      </c>
    </row>
    <row r="276" spans="1:14">
      <c r="B276" t="s">
        <v>40</v>
      </c>
      <c r="C276">
        <v>0</v>
      </c>
      <c r="D276">
        <v>18.3955788557079</v>
      </c>
      <c r="E276">
        <v>0.250070926260326</v>
      </c>
      <c r="F276">
        <v>0.210595504923819</v>
      </c>
      <c r="G276">
        <v>0.177456199111323</v>
      </c>
      <c r="H276">
        <v>0.149226984678933</v>
      </c>
      <c r="I276">
        <v>0.124850534394683</v>
      </c>
      <c r="J276">
        <v>0.103557371203996</v>
      </c>
      <c r="K276">
        <v>0.195728350297109</v>
      </c>
      <c r="L276">
        <v>0.130583666754402</v>
      </c>
      <c r="M276">
        <v>0.0718662448984148</v>
      </c>
      <c r="N276">
        <v>0.018258056039058</v>
      </c>
    </row>
    <row r="277" spans="1:14">
      <c r="B277" t="s">
        <v>41</v>
      </c>
      <c r="C277">
        <v>0</v>
      </c>
      <c r="D277">
        <v>0.156309512732291</v>
      </c>
      <c r="E277">
        <v>9.6487593142295</v>
      </c>
      <c r="F277">
        <v>0.815540494048225</v>
      </c>
      <c r="G277">
        <v>0.813511306156729</v>
      </c>
      <c r="H277">
        <v>0.811199390088788</v>
      </c>
      <c r="I277">
        <v>0.808896373971032</v>
      </c>
      <c r="J277">
        <v>0.806837222152501</v>
      </c>
      <c r="K277">
        <v>1.44042254752068</v>
      </c>
      <c r="L277">
        <v>1.47407801927981</v>
      </c>
      <c r="M277">
        <v>1.50826239608823</v>
      </c>
      <c r="N277">
        <v>1.5439561180022</v>
      </c>
    </row>
    <row r="278" spans="1:14">
      <c r="B278" t="s">
        <v>42</v>
      </c>
      <c r="C278">
        <v>0</v>
      </c>
      <c r="D278">
        <v>1</v>
      </c>
      <c r="E278">
        <v>0.484700389514845</v>
      </c>
      <c r="F278">
        <v>0.451533217203889</v>
      </c>
      <c r="G278">
        <v>0.416660377997182</v>
      </c>
      <c r="H278">
        <v>0.380366577354077</v>
      </c>
      <c r="I278">
        <v>0.342862561885399</v>
      </c>
      <c r="J278">
        <v>0.304304007936561</v>
      </c>
      <c r="K278">
        <v>0.236061460835686</v>
      </c>
      <c r="L278">
        <v>0.162402021564188</v>
      </c>
      <c r="M278">
        <v>0.0836490778919674</v>
      </c>
      <c r="N278">
        <v>1.4608782890344e-16</v>
      </c>
    </row>
    <row r="281" spans="1:14">
      <c r="A281" t="s">
        <v>261</v>
      </c>
      <c r="B281" t="s">
        <v>262</v>
      </c>
      <c r="C281">
        <v>10.4346326415611</v>
      </c>
    </row>
    <row r="282" spans="1:14">
      <c r="B282" t="s">
        <v>263</v>
      </c>
      <c r="C282">
        <v>19.9145792070807</v>
      </c>
    </row>
    <row r="283" spans="1:14">
      <c r="B283" t="s">
        <v>264</v>
      </c>
      <c r="C283">
        <v>10.9575985446551</v>
      </c>
    </row>
    <row r="284" spans="1:14">
      <c r="B284" t="s">
        <v>265</v>
      </c>
      <c r="C284">
        <v>3.62287501318193</v>
      </c>
    </row>
    <row r="285" spans="1:14">
      <c r="B285" t="s">
        <v>266</v>
      </c>
      <c r="C285">
        <v>75.763967080187</v>
      </c>
    </row>
    <row r="286" spans="1:14">
      <c r="B286" t="s">
        <v>267</v>
      </c>
      <c r="C286">
        <v>23.6894852431059</v>
      </c>
    </row>
    <row r="287" spans="1:14">
      <c r="B287" t="s">
        <v>268</v>
      </c>
      <c r="C287">
        <v>0.31267482625393</v>
      </c>
    </row>
    <row r="288" spans="1:14">
      <c r="B288" t="s">
        <v>38</v>
      </c>
      <c r="C288" t="s">
        <v>44</v>
      </c>
      <c r="D288" t="s">
        <v>270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  <c r="M288" t="s">
        <v>64</v>
      </c>
    </row>
    <row r="289" spans="1:13">
      <c r="B289" t="s">
        <v>39</v>
      </c>
      <c r="C289">
        <v>0</v>
      </c>
      <c r="D289">
        <v>10.9575985446551</v>
      </c>
      <c r="E289">
        <v>4.96174977185291</v>
      </c>
      <c r="F289">
        <v>4.64718639763151</v>
      </c>
      <c r="G289">
        <v>4.2986606134465</v>
      </c>
      <c r="H289">
        <v>3.9207713241521</v>
      </c>
      <c r="I289">
        <v>3.5170739334946</v>
      </c>
      <c r="J289">
        <v>2.79216708961717</v>
      </c>
      <c r="K289">
        <v>1.95970746706376</v>
      </c>
      <c r="L289">
        <v>1.02723438676492</v>
      </c>
      <c r="M289">
        <v>6.66133814775094e-16</v>
      </c>
    </row>
    <row r="290" spans="1:13">
      <c r="B290" t="s">
        <v>40</v>
      </c>
      <c r="C290">
        <v>0</v>
      </c>
      <c r="D290">
        <v>11.0007158295295</v>
      </c>
      <c r="E290">
        <v>0.210595504923819</v>
      </c>
      <c r="F290">
        <v>0.177456199111323</v>
      </c>
      <c r="G290">
        <v>0.149226984678933</v>
      </c>
      <c r="H290">
        <v>0.124850534394683</v>
      </c>
      <c r="I290">
        <v>0.103557371203996</v>
      </c>
      <c r="J290">
        <v>0.195728350297109</v>
      </c>
      <c r="K290">
        <v>0.130583666754402</v>
      </c>
      <c r="L290">
        <v>0.0718662448984148</v>
      </c>
      <c r="M290">
        <v>0.018258056039058</v>
      </c>
    </row>
    <row r="291" spans="1:13">
      <c r="B291" t="s">
        <v>41</v>
      </c>
      <c r="C291">
        <v>0</v>
      </c>
      <c r="D291">
        <v>0.043117284874309</v>
      </c>
      <c r="E291">
        <v>6.20644427772605</v>
      </c>
      <c r="F291">
        <v>0.49201957333273</v>
      </c>
      <c r="G291">
        <v>0.497752768863943</v>
      </c>
      <c r="H291">
        <v>0.502739823689076</v>
      </c>
      <c r="I291">
        <v>0.507254761861502</v>
      </c>
      <c r="J291">
        <v>0.920635194174534</v>
      </c>
      <c r="K291">
        <v>0.963043289307818</v>
      </c>
      <c r="L291">
        <v>1.00433932519725</v>
      </c>
      <c r="M291">
        <v>1.04549244280398</v>
      </c>
    </row>
    <row r="292" spans="1:13">
      <c r="B292" t="s">
        <v>42</v>
      </c>
      <c r="C292">
        <v>0</v>
      </c>
      <c r="D292">
        <v>1</v>
      </c>
      <c r="E292">
        <v>0.452813611635109</v>
      </c>
      <c r="F292">
        <v>0.424106283753048</v>
      </c>
      <c r="G292">
        <v>0.392299516716944</v>
      </c>
      <c r="H292">
        <v>0.357813010594786</v>
      </c>
      <c r="I292">
        <v>0.320971234633353</v>
      </c>
      <c r="J292">
        <v>0.25481560382399</v>
      </c>
      <c r="K292">
        <v>0.178844612629074</v>
      </c>
      <c r="L292">
        <v>0.0937463060522494</v>
      </c>
      <c r="M292">
        <v>6.07919529138087e-17</v>
      </c>
    </row>
    <row r="295" spans="1:13">
      <c r="A295" t="s">
        <v>271</v>
      </c>
      <c r="B295" t="s">
        <v>272</v>
      </c>
      <c r="C295">
        <v>12.7412558785306</v>
      </c>
    </row>
    <row r="296" spans="1:13">
      <c r="B296" t="s">
        <v>273</v>
      </c>
      <c r="C296">
        <v>18.4588258102367</v>
      </c>
    </row>
    <row r="297" spans="1:13">
      <c r="B297" t="s">
        <v>274</v>
      </c>
      <c r="C297">
        <v>17.7865838276889</v>
      </c>
    </row>
    <row r="298" spans="1:13">
      <c r="B298" t="s">
        <v>275</v>
      </c>
      <c r="C298">
        <v>6.29116107544338</v>
      </c>
    </row>
    <row r="299" spans="1:13">
      <c r="B299" t="s">
        <v>276</v>
      </c>
      <c r="C299">
        <v>162.11200688665</v>
      </c>
    </row>
    <row r="300" spans="1:13">
      <c r="B300" t="s">
        <v>277</v>
      </c>
      <c r="C300">
        <v>52.5396547486081</v>
      </c>
    </row>
    <row r="301" spans="1:13">
      <c r="B301" t="s">
        <v>278</v>
      </c>
      <c r="C301">
        <v>0.324094777170602</v>
      </c>
    </row>
    <row r="302" spans="1:13">
      <c r="B302" t="s">
        <v>38</v>
      </c>
      <c r="C302" t="s">
        <v>44</v>
      </c>
      <c r="D302" t="s">
        <v>280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  <c r="M302" t="s">
        <v>64</v>
      </c>
    </row>
    <row r="303" spans="1:13">
      <c r="B303" t="s">
        <v>39</v>
      </c>
      <c r="C303">
        <v>0</v>
      </c>
      <c r="D303">
        <v>17.7865838276889</v>
      </c>
      <c r="E303">
        <v>7.98108274686926</v>
      </c>
      <c r="F303">
        <v>7.37002446336207</v>
      </c>
      <c r="G303">
        <v>6.73242335301035</v>
      </c>
      <c r="H303">
        <v>6.07218198639897</v>
      </c>
      <c r="I303">
        <v>5.3921954557149</v>
      </c>
      <c r="J303">
        <v>4.1879160854446</v>
      </c>
      <c r="K303">
        <v>2.88415602050041</v>
      </c>
      <c r="L303">
        <v>1.48694120678776</v>
      </c>
      <c r="M303">
        <v>1.55431223447522e-15</v>
      </c>
    </row>
    <row r="304" spans="1:13">
      <c r="B304" t="s">
        <v>40</v>
      </c>
      <c r="C304">
        <v>0</v>
      </c>
      <c r="D304">
        <v>17.937796006162</v>
      </c>
      <c r="E304">
        <v>0.210595504923819</v>
      </c>
      <c r="F304">
        <v>0.177456199111323</v>
      </c>
      <c r="G304">
        <v>0.149226984678933</v>
      </c>
      <c r="H304">
        <v>0.124850534394683</v>
      </c>
      <c r="I304">
        <v>0.103557371203996</v>
      </c>
      <c r="J304">
        <v>0.195728350297109</v>
      </c>
      <c r="K304">
        <v>0.130583666754402</v>
      </c>
      <c r="L304">
        <v>0.0718662448984148</v>
      </c>
      <c r="M304">
        <v>0.018258056039058</v>
      </c>
    </row>
    <row r="305" spans="1:13">
      <c r="B305" t="s">
        <v>41</v>
      </c>
      <c r="C305">
        <v>0</v>
      </c>
      <c r="D305">
        <v>0.151212178473043</v>
      </c>
      <c r="E305">
        <v>10.0160965857435</v>
      </c>
      <c r="F305">
        <v>0.788514482618514</v>
      </c>
      <c r="G305">
        <v>0.786828095030645</v>
      </c>
      <c r="H305">
        <v>0.785091901006072</v>
      </c>
      <c r="I305">
        <v>0.783543901888063</v>
      </c>
      <c r="J305">
        <v>1.4000077205674</v>
      </c>
      <c r="K305">
        <v>1.4343437316986</v>
      </c>
      <c r="L305">
        <v>1.46908105861106</v>
      </c>
      <c r="M305">
        <v>1.50519926282682</v>
      </c>
    </row>
    <row r="306" spans="1:13">
      <c r="B306" t="s">
        <v>42</v>
      </c>
      <c r="C306">
        <v>0</v>
      </c>
      <c r="D306">
        <v>1</v>
      </c>
      <c r="E306">
        <v>0.448713638559691</v>
      </c>
      <c r="F306">
        <v>0.414358627534137</v>
      </c>
      <c r="G306">
        <v>0.378511321692353</v>
      </c>
      <c r="H306">
        <v>0.341391131946665</v>
      </c>
      <c r="I306">
        <v>0.303160826606889</v>
      </c>
      <c r="J306">
        <v>0.235453650122805</v>
      </c>
      <c r="K306">
        <v>0.16215345501088</v>
      </c>
      <c r="L306">
        <v>0.0835990329111427</v>
      </c>
      <c r="M306">
        <v>8.73867769962422e-17</v>
      </c>
    </row>
    <row r="309" spans="1:13">
      <c r="A309" t="s">
        <v>281</v>
      </c>
      <c r="B309" t="s">
        <v>282</v>
      </c>
      <c r="C309">
        <v>10.8792159348705</v>
      </c>
    </row>
    <row r="310" spans="1:13">
      <c r="B310" t="s">
        <v>283</v>
      </c>
      <c r="C310">
        <v>19.6811421779325</v>
      </c>
    </row>
    <row r="311" spans="1:13">
      <c r="B311" t="s">
        <v>284</v>
      </c>
      <c r="C311">
        <v>10.5101361836968</v>
      </c>
    </row>
    <row r="312" spans="1:13">
      <c r="B312" t="s">
        <v>285</v>
      </c>
      <c r="C312">
        <v>3.53248656883299</v>
      </c>
    </row>
    <row r="313" spans="1:13">
      <c r="B313" t="s">
        <v>286</v>
      </c>
      <c r="C313">
        <v>67.164775040577</v>
      </c>
    </row>
    <row r="314" spans="1:13">
      <c r="B314" t="s">
        <v>287</v>
      </c>
      <c r="C314">
        <v>20.4334347134913</v>
      </c>
    </row>
    <row r="315" spans="1:13">
      <c r="B315" t="s">
        <v>288</v>
      </c>
      <c r="C315">
        <v>0.304228439701415</v>
      </c>
    </row>
    <row r="316" spans="1:13">
      <c r="B316" t="s">
        <v>38</v>
      </c>
      <c r="C316" t="s">
        <v>44</v>
      </c>
      <c r="D316" t="s">
        <v>290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  <c r="L316" t="s">
        <v>64</v>
      </c>
    </row>
    <row r="317" spans="1:13">
      <c r="B317" t="s">
        <v>39</v>
      </c>
      <c r="C317">
        <v>0</v>
      </c>
      <c r="D317">
        <v>10.5101361836968</v>
      </c>
      <c r="E317">
        <v>4.38101255432777</v>
      </c>
      <c r="F317">
        <v>4.06074562678887</v>
      </c>
      <c r="G317">
        <v>3.7104579560153</v>
      </c>
      <c r="H317">
        <v>3.3337694951908</v>
      </c>
      <c r="I317">
        <v>2.65572420702987</v>
      </c>
      <c r="J317">
        <v>1.86933704529621</v>
      </c>
      <c r="K317">
        <v>0.982295272456785</v>
      </c>
      <c r="L317">
        <v>2.33146835171283e-15</v>
      </c>
    </row>
    <row r="318" spans="1:13">
      <c r="B318" t="s">
        <v>40</v>
      </c>
      <c r="C318">
        <v>0</v>
      </c>
      <c r="D318">
        <v>10.5513058954504</v>
      </c>
      <c r="E318">
        <v>0.177456199111323</v>
      </c>
      <c r="F318">
        <v>0.149226984678933</v>
      </c>
      <c r="G318">
        <v>0.124850534394683</v>
      </c>
      <c r="H318">
        <v>0.103557371203996</v>
      </c>
      <c r="I318">
        <v>0.195728350297109</v>
      </c>
      <c r="J318">
        <v>0.130583666754402</v>
      </c>
      <c r="K318">
        <v>0.0718662448984148</v>
      </c>
      <c r="L318">
        <v>0.018258056039058</v>
      </c>
    </row>
    <row r="319" spans="1:13">
      <c r="B319" t="s">
        <v>41</v>
      </c>
      <c r="C319">
        <v>0</v>
      </c>
      <c r="D319">
        <v>0.0411697117535683</v>
      </c>
      <c r="E319">
        <v>6.3065798284804</v>
      </c>
      <c r="F319">
        <v>0.469493912217824</v>
      </c>
      <c r="G319">
        <v>0.475138205168257</v>
      </c>
      <c r="H319">
        <v>0.480245832028495</v>
      </c>
      <c r="I319">
        <v>0.873773638458043</v>
      </c>
      <c r="J319">
        <v>0.916970828488063</v>
      </c>
      <c r="K319">
        <v>0.958908017737836</v>
      </c>
      <c r="L319">
        <v>1.00055332849584</v>
      </c>
    </row>
    <row r="320" spans="1:13">
      <c r="B320" t="s">
        <v>42</v>
      </c>
      <c r="C320">
        <v>0</v>
      </c>
      <c r="D320">
        <v>1</v>
      </c>
      <c r="E320">
        <v>0.416836897044543</v>
      </c>
      <c r="F320">
        <v>0.386364701257424</v>
      </c>
      <c r="G320">
        <v>0.353036144457472</v>
      </c>
      <c r="H320">
        <v>0.317195651599842</v>
      </c>
      <c r="I320">
        <v>0.252682187995755</v>
      </c>
      <c r="J320">
        <v>0.177860401865762</v>
      </c>
      <c r="K320">
        <v>0.0934617073735454</v>
      </c>
      <c r="L320">
        <v>2.21830460706053e-16</v>
      </c>
    </row>
    <row r="323" spans="1:12">
      <c r="A323" t="s">
        <v>291</v>
      </c>
      <c r="B323" t="s">
        <v>292</v>
      </c>
      <c r="C323">
        <v>13.0975728116734</v>
      </c>
    </row>
    <row r="324" spans="1:12">
      <c r="B324" t="s">
        <v>293</v>
      </c>
      <c r="C324">
        <v>18.2317001075408</v>
      </c>
    </row>
    <row r="325" spans="1:12">
      <c r="B325" t="s">
        <v>294</v>
      </c>
      <c r="C325">
        <v>17.3039373196035</v>
      </c>
    </row>
    <row r="326" spans="1:12">
      <c r="B326" t="s">
        <v>295</v>
      </c>
      <c r="C326">
        <v>6.17136014348828</v>
      </c>
    </row>
    <row r="327" spans="1:12">
      <c r="B327" t="s">
        <v>296</v>
      </c>
      <c r="C327">
        <v>148.649061545546</v>
      </c>
    </row>
    <row r="328" spans="1:12">
      <c r="B328" t="s">
        <v>297</v>
      </c>
      <c r="C328">
        <v>47.6836558930923</v>
      </c>
    </row>
    <row r="329" spans="1:12">
      <c r="B329" t="s">
        <v>298</v>
      </c>
      <c r="C329">
        <v>0.320780066805076</v>
      </c>
    </row>
    <row r="330" spans="1:12">
      <c r="B330" t="s">
        <v>38</v>
      </c>
      <c r="C330" t="s">
        <v>44</v>
      </c>
      <c r="D330" t="s">
        <v>300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  <c r="L330" t="s">
        <v>64</v>
      </c>
    </row>
    <row r="331" spans="1:12">
      <c r="B331" t="s">
        <v>39</v>
      </c>
      <c r="C331">
        <v>0</v>
      </c>
      <c r="D331">
        <v>17.3039373196035</v>
      </c>
      <c r="E331">
        <v>7.15047109247155</v>
      </c>
      <c r="F331">
        <v>6.53617928688533</v>
      </c>
      <c r="G331">
        <v>5.89870510247735</v>
      </c>
      <c r="H331">
        <v>5.24099687500813</v>
      </c>
      <c r="I331">
        <v>4.07537123718212</v>
      </c>
      <c r="J331">
        <v>2.80961402012353</v>
      </c>
      <c r="K331">
        <v>1.44987319924531</v>
      </c>
      <c r="L331">
        <v>1.55431223447522e-15</v>
      </c>
    </row>
    <row r="332" spans="1:12">
      <c r="B332" t="s">
        <v>40</v>
      </c>
      <c r="C332">
        <v>0</v>
      </c>
      <c r="D332">
        <v>17.4503791010191</v>
      </c>
      <c r="E332">
        <v>0.177456199111323</v>
      </c>
      <c r="F332">
        <v>0.149226984678933</v>
      </c>
      <c r="G332">
        <v>0.124850534394683</v>
      </c>
      <c r="H332">
        <v>0.103557371203996</v>
      </c>
      <c r="I332">
        <v>0.195728350297109</v>
      </c>
      <c r="J332">
        <v>0.130583666754402</v>
      </c>
      <c r="K332">
        <v>0.0718662448984148</v>
      </c>
      <c r="L332">
        <v>0.018258056039058</v>
      </c>
    </row>
    <row r="333" spans="1:12">
      <c r="B333" t="s">
        <v>41</v>
      </c>
      <c r="C333">
        <v>0</v>
      </c>
      <c r="D333">
        <v>0.146441781415563</v>
      </c>
      <c r="E333">
        <v>10.3309224262433</v>
      </c>
      <c r="F333">
        <v>0.763518790265161</v>
      </c>
      <c r="G333">
        <v>0.762324718802656</v>
      </c>
      <c r="H333">
        <v>0.761265598673216</v>
      </c>
      <c r="I333">
        <v>1.36135398812312</v>
      </c>
      <c r="J333">
        <v>1.396340883813</v>
      </c>
      <c r="K333">
        <v>1.43160706577663</v>
      </c>
      <c r="L333">
        <v>1.46813125528437</v>
      </c>
    </row>
    <row r="334" spans="1:12">
      <c r="B334" t="s">
        <v>42</v>
      </c>
      <c r="C334">
        <v>0</v>
      </c>
      <c r="D334">
        <v>1</v>
      </c>
      <c r="E334">
        <v>0.413227981609182</v>
      </c>
      <c r="F334">
        <v>0.377727864252059</v>
      </c>
      <c r="G334">
        <v>0.340888029904891</v>
      </c>
      <c r="H334">
        <v>0.302878863821972</v>
      </c>
      <c r="I334">
        <v>0.235516990261237</v>
      </c>
      <c r="J334">
        <v>0.162368481128311</v>
      </c>
      <c r="K334">
        <v>0.0837886298630291</v>
      </c>
      <c r="L334">
        <v>8.98241946770317e-17</v>
      </c>
    </row>
    <row r="337" spans="1:11">
      <c r="A337" t="s">
        <v>301</v>
      </c>
      <c r="B337" t="s">
        <v>302</v>
      </c>
      <c r="C337">
        <v>11.3858923830886</v>
      </c>
    </row>
    <row r="338" spans="1:11">
      <c r="B338" t="s">
        <v>303</v>
      </c>
      <c r="C338">
        <v>19.4100209244359</v>
      </c>
    </row>
    <row r="339" spans="1:11">
      <c r="B339" t="s">
        <v>304</v>
      </c>
      <c r="C339">
        <v>10.0424736076649</v>
      </c>
    </row>
    <row r="340" spans="1:11">
      <c r="B340" t="s">
        <v>305</v>
      </c>
      <c r="C340">
        <v>3.44137884107205</v>
      </c>
    </row>
    <row r="341" spans="1:11">
      <c r="B341" t="s">
        <v>306</v>
      </c>
      <c r="C341">
        <v>58.9158451649672</v>
      </c>
    </row>
    <row r="342" spans="1:11">
      <c r="B342" t="s">
        <v>307</v>
      </c>
      <c r="C342">
        <v>17.592314194723</v>
      </c>
    </row>
    <row r="343" spans="1:11">
      <c r="B343" t="s">
        <v>308</v>
      </c>
      <c r="C343">
        <v>0.298600726943044</v>
      </c>
    </row>
    <row r="344" spans="1:11">
      <c r="B344" t="s">
        <v>38</v>
      </c>
      <c r="C344" t="s">
        <v>44</v>
      </c>
      <c r="D344" t="s">
        <v>310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  <c r="K344" t="s">
        <v>64</v>
      </c>
    </row>
    <row r="345" spans="1:11">
      <c r="B345" t="s">
        <v>39</v>
      </c>
      <c r="C345">
        <v>0</v>
      </c>
      <c r="D345">
        <v>10.0424736076649</v>
      </c>
      <c r="E345">
        <v>3.82721721505542</v>
      </c>
      <c r="F345">
        <v>3.50402225594744</v>
      </c>
      <c r="G345">
        <v>3.15384474584165</v>
      </c>
      <c r="H345">
        <v>2.52179700004479</v>
      </c>
      <c r="I345">
        <v>1.78063283477319</v>
      </c>
      <c r="J345">
        <v>0.938184726347343</v>
      </c>
      <c r="K345">
        <v>4.44089209850063e-16</v>
      </c>
    </row>
    <row r="346" spans="1:11">
      <c r="B346" t="s">
        <v>40</v>
      </c>
      <c r="C346">
        <v>0</v>
      </c>
      <c r="D346">
        <v>10.0817680657293</v>
      </c>
      <c r="E346">
        <v>0.149226984678933</v>
      </c>
      <c r="F346">
        <v>0.124850534394683</v>
      </c>
      <c r="G346">
        <v>0.103557371203996</v>
      </c>
      <c r="H346">
        <v>0.195728350297109</v>
      </c>
      <c r="I346">
        <v>0.130583666754402</v>
      </c>
      <c r="J346">
        <v>0.0718662448984148</v>
      </c>
      <c r="K346">
        <v>0.018258056039058</v>
      </c>
    </row>
    <row r="347" spans="1:11">
      <c r="B347" t="s">
        <v>41</v>
      </c>
      <c r="C347">
        <v>0</v>
      </c>
      <c r="D347">
        <v>0.0392944580644582</v>
      </c>
      <c r="E347">
        <v>6.36448337728837</v>
      </c>
      <c r="F347">
        <v>0.448045493502659</v>
      </c>
      <c r="G347">
        <v>0.453734881309788</v>
      </c>
      <c r="H347">
        <v>0.827776096093975</v>
      </c>
      <c r="I347">
        <v>0.871747832026002</v>
      </c>
      <c r="J347">
        <v>0.91431435332426</v>
      </c>
      <c r="K347">
        <v>0.956442782386401</v>
      </c>
    </row>
    <row r="348" spans="1:11">
      <c r="B348" t="s">
        <v>42</v>
      </c>
      <c r="C348">
        <v>0</v>
      </c>
      <c r="D348">
        <v>1</v>
      </c>
      <c r="E348">
        <v>0.381103039407972</v>
      </c>
      <c r="F348">
        <v>0.348920235475951</v>
      </c>
      <c r="G348">
        <v>0.31405058843615</v>
      </c>
      <c r="H348">
        <v>0.251113131939928</v>
      </c>
      <c r="I348">
        <v>0.177310183161859</v>
      </c>
      <c r="J348">
        <v>0.0934216770688129</v>
      </c>
      <c r="K348">
        <v>4.42210980281904e-17</v>
      </c>
    </row>
    <row r="351" spans="1:11">
      <c r="A351" t="s">
        <v>311</v>
      </c>
      <c r="B351" t="s">
        <v>312</v>
      </c>
      <c r="C351">
        <v>13.4944451359849</v>
      </c>
    </row>
    <row r="352" spans="1:11">
      <c r="B352" t="s">
        <v>313</v>
      </c>
      <c r="C352">
        <v>17.9804088225982</v>
      </c>
    </row>
    <row r="353" spans="1:11">
      <c r="B353" t="s">
        <v>314</v>
      </c>
      <c r="C353">
        <v>16.7952629354714</v>
      </c>
    </row>
    <row r="354" spans="1:11">
      <c r="B354" t="s">
        <v>315</v>
      </c>
      <c r="C354">
        <v>6.05409987267917</v>
      </c>
    </row>
    <row r="355" spans="1:11">
      <c r="B355" t="s">
        <v>316</v>
      </c>
      <c r="C355">
        <v>135.48178767947</v>
      </c>
    </row>
    <row r="356" spans="1:11">
      <c r="B356" t="s">
        <v>317</v>
      </c>
      <c r="C356">
        <v>43.3059319337242</v>
      </c>
    </row>
    <row r="357" spans="1:11">
      <c r="B357" t="s">
        <v>318</v>
      </c>
      <c r="C357">
        <v>0.319643936469009</v>
      </c>
    </row>
    <row r="358" spans="1:11">
      <c r="B358" t="s">
        <v>38</v>
      </c>
      <c r="C358" t="s">
        <v>44</v>
      </c>
      <c r="D358" t="s">
        <v>320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  <c r="K358" t="s">
        <v>64</v>
      </c>
    </row>
    <row r="359" spans="1:11">
      <c r="B359" t="s">
        <v>39</v>
      </c>
      <c r="C359">
        <v>0</v>
      </c>
      <c r="D359">
        <v>16.7952629354714</v>
      </c>
      <c r="E359">
        <v>6.34697974190062</v>
      </c>
      <c r="F359">
        <v>5.73145547220103</v>
      </c>
      <c r="G359">
        <v>5.09522582961088</v>
      </c>
      <c r="H359">
        <v>3.96686638145788</v>
      </c>
      <c r="I359">
        <v>2.73774783414382</v>
      </c>
      <c r="J359">
        <v>1.41413581212833</v>
      </c>
      <c r="K359">
        <v>1.55431223447522e-15</v>
      </c>
    </row>
    <row r="360" spans="1:11">
      <c r="B360" t="s">
        <v>40</v>
      </c>
      <c r="C360">
        <v>0</v>
      </c>
      <c r="D360">
        <v>16.9372426024871</v>
      </c>
      <c r="E360">
        <v>0.149226984678933</v>
      </c>
      <c r="F360">
        <v>0.124850534394683</v>
      </c>
      <c r="G360">
        <v>0.103557371203996</v>
      </c>
      <c r="H360">
        <v>0.195728350297109</v>
      </c>
      <c r="I360">
        <v>0.130583666754402</v>
      </c>
      <c r="J360">
        <v>0.0718662448984148</v>
      </c>
      <c r="K360">
        <v>0.018258056039058</v>
      </c>
    </row>
    <row r="361" spans="1:11">
      <c r="B361" t="s">
        <v>41</v>
      </c>
      <c r="C361">
        <v>0</v>
      </c>
      <c r="D361">
        <v>0.141979667015698</v>
      </c>
      <c r="E361">
        <v>10.5975101782498</v>
      </c>
      <c r="F361">
        <v>0.740374804094275</v>
      </c>
      <c r="G361">
        <v>0.739787013794146</v>
      </c>
      <c r="H361">
        <v>1.32408779845011</v>
      </c>
      <c r="I361">
        <v>1.35970221406847</v>
      </c>
      <c r="J361">
        <v>1.3954782669139</v>
      </c>
      <c r="K361">
        <v>1.43239386816738</v>
      </c>
    </row>
    <row r="362" spans="1:11">
      <c r="B362" t="s">
        <v>42</v>
      </c>
      <c r="C362">
        <v>0</v>
      </c>
      <c r="D362">
        <v>1</v>
      </c>
      <c r="E362">
        <v>0.377902969800839</v>
      </c>
      <c r="F362">
        <v>0.341254286653426</v>
      </c>
      <c r="G362">
        <v>0.303372793220748</v>
      </c>
      <c r="H362">
        <v>0.236189596834468</v>
      </c>
      <c r="I362">
        <v>0.163007143422668</v>
      </c>
      <c r="J362">
        <v>0.0841984920129881</v>
      </c>
      <c r="K362">
        <v>9.25446800354953e-17</v>
      </c>
    </row>
    <row r="365" spans="1:11">
      <c r="A365" t="s">
        <v>321</v>
      </c>
      <c r="B365" t="s">
        <v>322</v>
      </c>
      <c r="C365">
        <v>11.9875822747142</v>
      </c>
    </row>
    <row r="366" spans="1:11">
      <c r="B366" t="s">
        <v>323</v>
      </c>
      <c r="C366">
        <v>19.0957690779489</v>
      </c>
    </row>
    <row r="367" spans="1:11">
      <c r="B367" t="s">
        <v>324</v>
      </c>
      <c r="C367">
        <v>9.53820249664986</v>
      </c>
    </row>
    <row r="368" spans="1:11">
      <c r="B368" t="s">
        <v>325</v>
      </c>
      <c r="C368">
        <v>3.35403823331761</v>
      </c>
    </row>
    <row r="369" spans="1:10">
      <c r="B369" t="s">
        <v>326</v>
      </c>
      <c r="C369">
        <v>50.9612533392435</v>
      </c>
    </row>
    <row r="370" spans="1:10">
      <c r="B370" t="s">
        <v>327</v>
      </c>
      <c r="C370">
        <v>15.0950548478146</v>
      </c>
    </row>
    <row r="371" spans="1:10">
      <c r="B371" t="s">
        <v>328</v>
      </c>
      <c r="C371">
        <v>0.29620650707565</v>
      </c>
    </row>
    <row r="372" spans="1:10">
      <c r="B372" t="s">
        <v>38</v>
      </c>
      <c r="C372" t="s">
        <v>44</v>
      </c>
      <c r="D372" t="s">
        <v>330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  <c r="J372" t="s">
        <v>64</v>
      </c>
    </row>
    <row r="373" spans="1:10">
      <c r="B373" t="s">
        <v>39</v>
      </c>
      <c r="C373">
        <v>0</v>
      </c>
      <c r="D373">
        <v>9.53820249664986</v>
      </c>
      <c r="E373">
        <v>3.29347155136618</v>
      </c>
      <c r="F373">
        <v>2.97033345038927</v>
      </c>
      <c r="G373">
        <v>2.38520014308623</v>
      </c>
      <c r="H373">
        <v>1.69016043092634</v>
      </c>
      <c r="I373">
        <v>0.893194898716975</v>
      </c>
      <c r="J373">
        <v>8.88178419700125e-16</v>
      </c>
    </row>
    <row r="374" spans="1:10">
      <c r="B374" t="s">
        <v>40</v>
      </c>
      <c r="C374">
        <v>0</v>
      </c>
      <c r="D374">
        <v>9.57561030432992</v>
      </c>
      <c r="E374">
        <v>0.124850534394683</v>
      </c>
      <c r="F374">
        <v>0.103557371203996</v>
      </c>
      <c r="G374">
        <v>0.195728350297109</v>
      </c>
      <c r="H374">
        <v>0.130583666754402</v>
      </c>
      <c r="I374">
        <v>0.0718662448984148</v>
      </c>
      <c r="J374">
        <v>0.018258056039058</v>
      </c>
    </row>
    <row r="375" spans="1:10">
      <c r="B375" t="s">
        <v>41</v>
      </c>
      <c r="C375">
        <v>0</v>
      </c>
      <c r="D375">
        <v>0.0374078076800655</v>
      </c>
      <c r="E375">
        <v>6.36958147967836</v>
      </c>
      <c r="F375">
        <v>0.4266954721809</v>
      </c>
      <c r="G375">
        <v>0.780861657600158</v>
      </c>
      <c r="H375">
        <v>0.82562337891429</v>
      </c>
      <c r="I375">
        <v>0.868831777107777</v>
      </c>
      <c r="J375">
        <v>0.911452954756032</v>
      </c>
    </row>
    <row r="376" spans="1:10">
      <c r="B376" t="s">
        <v>42</v>
      </c>
      <c r="C376">
        <v>0</v>
      </c>
      <c r="D376">
        <v>1</v>
      </c>
      <c r="E376">
        <v>0.345292685128352</v>
      </c>
      <c r="F376">
        <v>0.311414383520643</v>
      </c>
      <c r="G376">
        <v>0.250068096575218</v>
      </c>
      <c r="H376">
        <v>0.177199051028743</v>
      </c>
      <c r="I376">
        <v>0.0936439438175795</v>
      </c>
      <c r="J376">
        <v>9.3118008347179e-17</v>
      </c>
    </row>
    <row r="379" spans="1:10">
      <c r="A379" t="s">
        <v>331</v>
      </c>
      <c r="B379" t="s">
        <v>332</v>
      </c>
      <c r="C379">
        <v>13.9558585715278</v>
      </c>
    </row>
    <row r="380" spans="1:10">
      <c r="B380" t="s">
        <v>333</v>
      </c>
      <c r="C380">
        <v>17.7037673241606</v>
      </c>
    </row>
    <row r="381" spans="1:10">
      <c r="B381" t="s">
        <v>334</v>
      </c>
      <c r="C381">
        <v>16.2392751771876</v>
      </c>
    </row>
    <row r="382" spans="1:10">
      <c r="B382" t="s">
        <v>335</v>
      </c>
      <c r="C382">
        <v>5.9460252489476</v>
      </c>
    </row>
    <row r="383" spans="1:10">
      <c r="B383" t="s">
        <v>336</v>
      </c>
      <c r="C383">
        <v>122.490532765072</v>
      </c>
    </row>
    <row r="384" spans="1:10">
      <c r="B384" t="s">
        <v>337</v>
      </c>
      <c r="C384">
        <v>39.3095720273155</v>
      </c>
    </row>
    <row r="385" spans="1:10">
      <c r="B385" t="s">
        <v>338</v>
      </c>
      <c r="C385">
        <v>0.320919267309486</v>
      </c>
    </row>
    <row r="386" spans="1:10">
      <c r="B386" t="s">
        <v>38</v>
      </c>
      <c r="C386" t="s">
        <v>44</v>
      </c>
      <c r="D386" t="s">
        <v>340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  <c r="J386" t="s">
        <v>64</v>
      </c>
    </row>
    <row r="387" spans="1:10">
      <c r="B387" t="s">
        <v>39</v>
      </c>
      <c r="C387">
        <v>0</v>
      </c>
      <c r="D387">
        <v>16.2392751771876</v>
      </c>
      <c r="E387">
        <v>5.56080111980118</v>
      </c>
      <c r="F387">
        <v>4.94648730439072</v>
      </c>
      <c r="G387">
        <v>3.8561526785022</v>
      </c>
      <c r="H387">
        <v>2.66441865902067</v>
      </c>
      <c r="I387">
        <v>1.37767091444912</v>
      </c>
      <c r="J387">
        <v>-3.99680288865056e-15</v>
      </c>
    </row>
    <row r="388" spans="1:10">
      <c r="B388" t="s">
        <v>40</v>
      </c>
      <c r="C388">
        <v>0</v>
      </c>
      <c r="D388">
        <v>16.3768740879758</v>
      </c>
      <c r="E388">
        <v>0.124850534394683</v>
      </c>
      <c r="F388">
        <v>0.103557371203996</v>
      </c>
      <c r="G388">
        <v>0.195728350297109</v>
      </c>
      <c r="H388">
        <v>0.130583666754402</v>
      </c>
      <c r="I388">
        <v>0.0718662448984148</v>
      </c>
      <c r="J388">
        <v>0.018258056039058</v>
      </c>
    </row>
    <row r="389" spans="1:10">
      <c r="B389" t="s">
        <v>41</v>
      </c>
      <c r="C389">
        <v>0</v>
      </c>
      <c r="D389">
        <v>0.137598910788174</v>
      </c>
      <c r="E389">
        <v>10.8033245917811</v>
      </c>
      <c r="F389">
        <v>0.717871186614457</v>
      </c>
      <c r="G389">
        <v>1.28606297618563</v>
      </c>
      <c r="H389">
        <v>1.32231768623594</v>
      </c>
      <c r="I389">
        <v>1.35861398946997</v>
      </c>
      <c r="J389">
        <v>1.39592897048818</v>
      </c>
    </row>
    <row r="390" spans="1:10">
      <c r="B390" t="s">
        <v>42</v>
      </c>
      <c r="C390">
        <v>0</v>
      </c>
      <c r="D390">
        <v>1</v>
      </c>
      <c r="E390">
        <v>0.342429145336044</v>
      </c>
      <c r="F390">
        <v>0.304600251576461</v>
      </c>
      <c r="G390">
        <v>0.237458423262585</v>
      </c>
      <c r="H390">
        <v>0.164072511238898</v>
      </c>
      <c r="I390">
        <v>0.084835739244349</v>
      </c>
      <c r="J390">
        <v>-2.46119537050837e-16</v>
      </c>
    </row>
    <row r="393" spans="1:10">
      <c r="A393" t="s">
        <v>341</v>
      </c>
      <c r="B393" t="s">
        <v>342</v>
      </c>
      <c r="C393">
        <v>12.7051579732098</v>
      </c>
    </row>
    <row r="394" spans="1:10">
      <c r="B394" t="s">
        <v>343</v>
      </c>
      <c r="C394">
        <v>18.7275613893907</v>
      </c>
    </row>
    <row r="395" spans="1:10">
      <c r="B395" t="s">
        <v>344</v>
      </c>
      <c r="C395">
        <v>8.99905365198353</v>
      </c>
    </row>
    <row r="396" spans="1:10">
      <c r="B396" t="s">
        <v>345</v>
      </c>
      <c r="C396">
        <v>3.26933977186725</v>
      </c>
    </row>
    <row r="397" spans="1:10">
      <c r="B397" t="s">
        <v>346</v>
      </c>
      <c r="C397">
        <v>43.366868075273</v>
      </c>
    </row>
    <row r="398" spans="1:10">
      <c r="B398" t="s">
        <v>347</v>
      </c>
      <c r="C398">
        <v>12.9117357114826</v>
      </c>
    </row>
    <row r="399" spans="1:10">
      <c r="B399" t="s">
        <v>348</v>
      </c>
      <c r="C399">
        <v>0.297732722802841</v>
      </c>
    </row>
    <row r="400" spans="1:10">
      <c r="B400" t="s">
        <v>38</v>
      </c>
      <c r="C400" t="s">
        <v>44</v>
      </c>
      <c r="D400" t="s">
        <v>350</v>
      </c>
      <c r="E400" t="s">
        <v>60</v>
      </c>
      <c r="F400" t="s">
        <v>61</v>
      </c>
      <c r="G400" t="s">
        <v>62</v>
      </c>
      <c r="H400" t="s">
        <v>63</v>
      </c>
      <c r="I400" t="s">
        <v>64</v>
      </c>
    </row>
    <row r="401" spans="1:9">
      <c r="B401" t="s">
        <v>39</v>
      </c>
      <c r="C401">
        <v>0</v>
      </c>
      <c r="D401">
        <v>8.99905365198353</v>
      </c>
      <c r="E401">
        <v>2.78134944481149</v>
      </c>
      <c r="F401">
        <v>2.24452966766002</v>
      </c>
      <c r="G401">
        <v>1.5969899411694</v>
      </c>
      <c r="H401">
        <v>0.846863375554429</v>
      </c>
      <c r="I401">
        <v>3.44169137633799e-15</v>
      </c>
    </row>
    <row r="402" spans="1:9">
      <c r="B402" t="s">
        <v>40</v>
      </c>
      <c r="C402">
        <v>0</v>
      </c>
      <c r="D402">
        <v>9.03455053833386</v>
      </c>
      <c r="E402">
        <v>0.103557371203996</v>
      </c>
      <c r="F402">
        <v>0.195728350297109</v>
      </c>
      <c r="G402">
        <v>0.130583666754402</v>
      </c>
      <c r="H402">
        <v>0.0718662448984148</v>
      </c>
      <c r="I402">
        <v>0.018258056039058</v>
      </c>
    </row>
    <row r="403" spans="1:9">
      <c r="B403" t="s">
        <v>41</v>
      </c>
      <c r="C403">
        <v>0</v>
      </c>
      <c r="D403">
        <v>0.035496886350329</v>
      </c>
      <c r="E403">
        <v>6.32126157837604</v>
      </c>
      <c r="F403">
        <v>0.732548127448578</v>
      </c>
      <c r="G403">
        <v>0.778123393245026</v>
      </c>
      <c r="H403">
        <v>0.821992810513383</v>
      </c>
      <c r="I403">
        <v>0.865121431593484</v>
      </c>
    </row>
    <row r="404" spans="1:9">
      <c r="B404" t="s">
        <v>42</v>
      </c>
      <c r="C404">
        <v>0</v>
      </c>
      <c r="D404">
        <v>1</v>
      </c>
      <c r="E404">
        <v>0.309071325983087</v>
      </c>
      <c r="F404">
        <v>0.249418411586566</v>
      </c>
      <c r="G404">
        <v>0.17746198688541</v>
      </c>
      <c r="H404">
        <v>0.094105825824004</v>
      </c>
      <c r="I404">
        <v>3.82450367498296e-16</v>
      </c>
    </row>
    <row r="407" spans="1:9">
      <c r="A407" t="s">
        <v>351</v>
      </c>
      <c r="B407" t="s">
        <v>352</v>
      </c>
      <c r="C407">
        <v>14.4512645906887</v>
      </c>
    </row>
    <row r="408" spans="1:9">
      <c r="B408" t="s">
        <v>353</v>
      </c>
      <c r="C408">
        <v>17.3934661516604</v>
      </c>
    </row>
    <row r="409" spans="1:9">
      <c r="B409" t="s">
        <v>354</v>
      </c>
      <c r="C409">
        <v>15.6809977128824</v>
      </c>
    </row>
    <row r="410" spans="1:9">
      <c r="B410" t="s">
        <v>355</v>
      </c>
      <c r="C410">
        <v>5.83173666669183</v>
      </c>
    </row>
    <row r="411" spans="1:9">
      <c r="B411" t="s">
        <v>356</v>
      </c>
      <c r="C411">
        <v>110.065669660898</v>
      </c>
    </row>
    <row r="412" spans="1:9">
      <c r="B412" t="s">
        <v>357</v>
      </c>
      <c r="C412">
        <v>35.7662131371265</v>
      </c>
    </row>
    <row r="413" spans="1:9">
      <c r="B413" t="s">
        <v>358</v>
      </c>
      <c r="C413">
        <v>0.324953395980043</v>
      </c>
    </row>
    <row r="414" spans="1:9">
      <c r="B414" t="s">
        <v>38</v>
      </c>
      <c r="C414" t="s">
        <v>44</v>
      </c>
      <c r="D414" t="s">
        <v>360</v>
      </c>
      <c r="E414" t="s">
        <v>60</v>
      </c>
      <c r="F414" t="s">
        <v>61</v>
      </c>
      <c r="G414" t="s">
        <v>62</v>
      </c>
      <c r="H414" t="s">
        <v>63</v>
      </c>
      <c r="I414" t="s">
        <v>64</v>
      </c>
    </row>
    <row r="415" spans="1:9">
      <c r="B415" t="s">
        <v>39</v>
      </c>
      <c r="C415">
        <v>0</v>
      </c>
      <c r="D415">
        <v>15.6809977128824</v>
      </c>
      <c r="E415">
        <v>4.80582207851845</v>
      </c>
      <c r="F415">
        <v>3.75144834577897</v>
      </c>
      <c r="G415">
        <v>2.59506967921562</v>
      </c>
      <c r="H415">
        <v>1.34318527556799</v>
      </c>
      <c r="I415">
        <v>7.7715611723761e-15</v>
      </c>
    </row>
    <row r="416" spans="1:9">
      <c r="B416" t="s">
        <v>40</v>
      </c>
      <c r="C416">
        <v>0</v>
      </c>
      <c r="D416">
        <v>15.8146355556714</v>
      </c>
      <c r="E416">
        <v>0.103557371203996</v>
      </c>
      <c r="F416">
        <v>0.195728350297109</v>
      </c>
      <c r="G416">
        <v>0.130583666754402</v>
      </c>
      <c r="H416">
        <v>0.0718662448984148</v>
      </c>
      <c r="I416">
        <v>0.018258056039058</v>
      </c>
    </row>
    <row r="417" spans="1:9">
      <c r="B417" t="s">
        <v>41</v>
      </c>
      <c r="C417">
        <v>0</v>
      </c>
      <c r="D417">
        <v>0.133637842789061</v>
      </c>
      <c r="E417">
        <v>10.9787330055679</v>
      </c>
      <c r="F417">
        <v>1.25010208303659</v>
      </c>
      <c r="G417">
        <v>1.28696233331774</v>
      </c>
      <c r="H417">
        <v>1.32375064854605</v>
      </c>
      <c r="I417">
        <v>1.36144333160704</v>
      </c>
    </row>
    <row r="418" spans="1:9">
      <c r="B418" t="s">
        <v>42</v>
      </c>
      <c r="C418">
        <v>0</v>
      </c>
      <c r="D418">
        <v>1</v>
      </c>
      <c r="E418">
        <v>0.306474254158607</v>
      </c>
      <c r="F418">
        <v>0.239235309797734</v>
      </c>
      <c r="G418">
        <v>0.165491362649948</v>
      </c>
      <c r="H418">
        <v>0.0856568759310846</v>
      </c>
      <c r="I418">
        <v>4.95603743758699e-16</v>
      </c>
    </row>
    <row r="421" spans="1:9">
      <c r="A421" t="s">
        <v>361</v>
      </c>
      <c r="B421" t="s">
        <v>362</v>
      </c>
      <c r="C421">
        <v>13.5852105140793</v>
      </c>
    </row>
    <row r="422" spans="1:9">
      <c r="B422" t="s">
        <v>363</v>
      </c>
      <c r="C422">
        <v>18.2922247450109</v>
      </c>
    </row>
    <row r="423" spans="1:9">
      <c r="B423" t="s">
        <v>364</v>
      </c>
      <c r="C423">
        <v>8.41545042744032</v>
      </c>
    </row>
    <row r="424" spans="1:9">
      <c r="B424" t="s">
        <v>365</v>
      </c>
      <c r="C424">
        <v>3.18997358414907</v>
      </c>
    </row>
    <row r="425" spans="1:9">
      <c r="B425" t="s">
        <v>366</v>
      </c>
      <c r="C425">
        <v>36.1463632645294</v>
      </c>
    </row>
    <row r="426" spans="1:9">
      <c r="B426" t="s">
        <v>367</v>
      </c>
      <c r="C426">
        <v>11.0017588432416</v>
      </c>
    </row>
    <row r="427" spans="1:9">
      <c r="B427" t="s">
        <v>368</v>
      </c>
      <c r="C427">
        <v>0.304366963910797</v>
      </c>
    </row>
    <row r="428" spans="1:9">
      <c r="B428" t="s">
        <v>38</v>
      </c>
      <c r="C428" t="s">
        <v>44</v>
      </c>
      <c r="D428" t="s">
        <v>370</v>
      </c>
      <c r="E428" t="s">
        <v>61</v>
      </c>
      <c r="F428" t="s">
        <v>62</v>
      </c>
      <c r="G428" t="s">
        <v>63</v>
      </c>
      <c r="H428" t="s">
        <v>64</v>
      </c>
    </row>
    <row r="429" spans="1:9">
      <c r="B429" t="s">
        <v>39</v>
      </c>
      <c r="C429">
        <v>0</v>
      </c>
      <c r="D429">
        <v>8.41545042744032</v>
      </c>
      <c r="E429">
        <v>2.09587026435321</v>
      </c>
      <c r="F429">
        <v>1.49852813266903</v>
      </c>
      <c r="G429">
        <v>0.797900602330182</v>
      </c>
      <c r="H429">
        <v>-1.11022302462516e-15</v>
      </c>
    </row>
    <row r="430" spans="1:9">
      <c r="B430" t="s">
        <v>40</v>
      </c>
      <c r="C430">
        <v>0</v>
      </c>
      <c r="D430">
        <v>8.44895330758929</v>
      </c>
      <c r="E430">
        <v>0.195728350297109</v>
      </c>
      <c r="F430">
        <v>0.130583666754402</v>
      </c>
      <c r="G430">
        <v>0.0718662448984148</v>
      </c>
      <c r="H430">
        <v>0.018258056039058</v>
      </c>
    </row>
    <row r="431" spans="1:9">
      <c r="B431" t="s">
        <v>41</v>
      </c>
      <c r="C431">
        <v>0</v>
      </c>
      <c r="D431">
        <v>0.0335028801489648</v>
      </c>
      <c r="E431">
        <v>6.51530851338422</v>
      </c>
      <c r="F431">
        <v>0.727925798438582</v>
      </c>
      <c r="G431">
        <v>0.772493775237266</v>
      </c>
      <c r="H431">
        <v>0.816158658369241</v>
      </c>
    </row>
    <row r="432" spans="1:9">
      <c r="B432" t="s">
        <v>42</v>
      </c>
      <c r="C432">
        <v>0</v>
      </c>
      <c r="D432">
        <v>1</v>
      </c>
      <c r="E432">
        <v>0.249050277513274</v>
      </c>
      <c r="F432">
        <v>0.178068678033296</v>
      </c>
      <c r="G432">
        <v>0.0948137725021184</v>
      </c>
      <c r="H432">
        <v>-1.31926749993684e-16</v>
      </c>
    </row>
    <row r="435" spans="1:8">
      <c r="A435" t="s">
        <v>371</v>
      </c>
      <c r="B435" t="s">
        <v>372</v>
      </c>
      <c r="C435">
        <v>15.015038705482</v>
      </c>
    </row>
    <row r="436" spans="1:8">
      <c r="B436" t="s">
        <v>373</v>
      </c>
      <c r="C436">
        <v>17.0472165086653</v>
      </c>
    </row>
    <row r="437" spans="1:8">
      <c r="B437" t="s">
        <v>374</v>
      </c>
      <c r="C437">
        <v>15.0898055501488</v>
      </c>
    </row>
    <row r="438" spans="1:8">
      <c r="B438" t="s">
        <v>375</v>
      </c>
      <c r="C438">
        <v>5.72094871627561</v>
      </c>
    </row>
    <row r="439" spans="1:8">
      <c r="B439" t="s">
        <v>376</v>
      </c>
      <c r="C439">
        <v>98.0118798590618</v>
      </c>
    </row>
    <row r="440" spans="1:8">
      <c r="B440" t="s">
        <v>377</v>
      </c>
      <c r="C440">
        <v>32.5706586969167</v>
      </c>
    </row>
    <row r="441" spans="1:8">
      <c r="B441" t="s">
        <v>378</v>
      </c>
      <c r="C441">
        <v>0.332313376131061</v>
      </c>
    </row>
    <row r="442" spans="1:8">
      <c r="B442" t="s">
        <v>38</v>
      </c>
      <c r="C442" t="s">
        <v>44</v>
      </c>
      <c r="D442" t="s">
        <v>380</v>
      </c>
      <c r="E442" t="s">
        <v>61</v>
      </c>
      <c r="F442" t="s">
        <v>62</v>
      </c>
      <c r="G442" t="s">
        <v>63</v>
      </c>
      <c r="H442" t="s">
        <v>64</v>
      </c>
    </row>
    <row r="443" spans="1:8">
      <c r="B443" t="s">
        <v>39</v>
      </c>
      <c r="C443">
        <v>0</v>
      </c>
      <c r="D443">
        <v>15.0898055501488</v>
      </c>
      <c r="E443">
        <v>3.64479030478497</v>
      </c>
      <c r="F443">
        <v>2.52442669684269</v>
      </c>
      <c r="G443">
        <v>1.30805615922845</v>
      </c>
      <c r="H443">
        <v>6.43929354282591e-15</v>
      </c>
    </row>
    <row r="444" spans="1:8">
      <c r="B444" t="s">
        <v>40</v>
      </c>
      <c r="C444">
        <v>0</v>
      </c>
      <c r="D444">
        <v>15.219603094258</v>
      </c>
      <c r="E444">
        <v>0.195728350297109</v>
      </c>
      <c r="F444">
        <v>0.130583666754402</v>
      </c>
      <c r="G444">
        <v>0.0718662448984148</v>
      </c>
      <c r="H444">
        <v>0.018258056039058</v>
      </c>
    </row>
    <row r="445" spans="1:8">
      <c r="B445" t="s">
        <v>41</v>
      </c>
      <c r="C445">
        <v>0</v>
      </c>
      <c r="D445">
        <v>0.129797544109238</v>
      </c>
      <c r="E445">
        <v>11.6407435956609</v>
      </c>
      <c r="F445">
        <v>1.25094727469669</v>
      </c>
      <c r="G445">
        <v>1.28823678251265</v>
      </c>
      <c r="H445">
        <v>1.3263142152675</v>
      </c>
    </row>
    <row r="446" spans="1:8">
      <c r="B446" t="s">
        <v>42</v>
      </c>
      <c r="C446">
        <v>0</v>
      </c>
      <c r="D446">
        <v>1</v>
      </c>
      <c r="E446">
        <v>0.241539912006953</v>
      </c>
      <c r="F446">
        <v>0.167293520678786</v>
      </c>
      <c r="G446">
        <v>0.086684759116432</v>
      </c>
      <c r="H446">
        <v>4.2673137976668e-16</v>
      </c>
    </row>
    <row r="449" spans="1:7">
      <c r="A449" t="s">
        <v>381</v>
      </c>
      <c r="B449" t="s">
        <v>382</v>
      </c>
      <c r="C449">
        <v>14.6328595976408</v>
      </c>
    </row>
    <row r="450" spans="1:7">
      <c r="B450" t="s">
        <v>383</v>
      </c>
      <c r="C450">
        <v>17.787100406367</v>
      </c>
    </row>
    <row r="451" spans="1:7">
      <c r="B451" t="s">
        <v>384</v>
      </c>
      <c r="C451">
        <v>7.81194790165086</v>
      </c>
    </row>
    <row r="452" spans="1:7">
      <c r="B452" t="s">
        <v>385</v>
      </c>
      <c r="C452">
        <v>3.10262963088074</v>
      </c>
    </row>
    <row r="453" spans="1:7">
      <c r="B453" t="s">
        <v>386</v>
      </c>
      <c r="C453">
        <v>29.4622035147975</v>
      </c>
    </row>
    <row r="454" spans="1:7">
      <c r="B454" t="s">
        <v>387</v>
      </c>
      <c r="C454">
        <v>9.32655769074319</v>
      </c>
    </row>
    <row r="455" spans="1:7">
      <c r="B455" t="s">
        <v>388</v>
      </c>
      <c r="C455">
        <v>0.31656008641916</v>
      </c>
    </row>
    <row r="456" spans="1:7">
      <c r="B456" t="s">
        <v>38</v>
      </c>
      <c r="C456" t="s">
        <v>44</v>
      </c>
      <c r="D456" t="s">
        <v>390</v>
      </c>
      <c r="E456" t="s">
        <v>62</v>
      </c>
      <c r="F456" t="s">
        <v>63</v>
      </c>
      <c r="G456" t="s">
        <v>64</v>
      </c>
    </row>
    <row r="457" spans="1:7">
      <c r="B457" t="s">
        <v>39</v>
      </c>
      <c r="C457">
        <v>0</v>
      </c>
      <c r="D457">
        <v>7.81194790165086</v>
      </c>
      <c r="E457">
        <v>1.33094255787235</v>
      </c>
      <c r="F457">
        <v>0.714564183678129</v>
      </c>
      <c r="G457">
        <v>2.22044604925031e-16</v>
      </c>
    </row>
    <row r="458" spans="1:7">
      <c r="B458" t="s">
        <v>40</v>
      </c>
      <c r="C458">
        <v>0</v>
      </c>
      <c r="D458">
        <v>7.84353576276564</v>
      </c>
      <c r="E458">
        <v>0.130583666754402</v>
      </c>
      <c r="F458">
        <v>0.0718662448984148</v>
      </c>
      <c r="G458">
        <v>0.018258056039058</v>
      </c>
    </row>
    <row r="459" spans="1:7">
      <c r="B459" t="s">
        <v>41</v>
      </c>
      <c r="C459">
        <v>0</v>
      </c>
      <c r="D459">
        <v>0.0315878611147848</v>
      </c>
      <c r="E459">
        <v>6.61158901053291</v>
      </c>
      <c r="F459">
        <v>0.688244619092639</v>
      </c>
      <c r="G459">
        <v>0.732822239717187</v>
      </c>
    </row>
    <row r="460" spans="1:7">
      <c r="B460" t="s">
        <v>42</v>
      </c>
      <c r="C460">
        <v>0</v>
      </c>
      <c r="D460">
        <v>1</v>
      </c>
      <c r="E460">
        <v>0.170372687405031</v>
      </c>
      <c r="F460">
        <v>0.0914706796146354</v>
      </c>
      <c r="G460">
        <v>2.84237180944471e-17</v>
      </c>
    </row>
    <row r="463" spans="1:7">
      <c r="A463" t="s">
        <v>391</v>
      </c>
      <c r="B463" t="s">
        <v>392</v>
      </c>
      <c r="C463">
        <v>15.625752244252</v>
      </c>
    </row>
    <row r="464" spans="1:7">
      <c r="B464" t="s">
        <v>393</v>
      </c>
      <c r="C464">
        <v>16.6680738630479</v>
      </c>
    </row>
    <row r="465" spans="1:7">
      <c r="B465" t="s">
        <v>394</v>
      </c>
      <c r="C465">
        <v>14.4961321582287</v>
      </c>
    </row>
    <row r="466" spans="1:7">
      <c r="B466" t="s">
        <v>395</v>
      </c>
      <c r="C466">
        <v>5.59801115402114</v>
      </c>
    </row>
    <row r="467" spans="1:7">
      <c r="B467" t="s">
        <v>396</v>
      </c>
      <c r="C467">
        <v>86.5626177448515</v>
      </c>
    </row>
    <row r="468" spans="1:7">
      <c r="B468" t="s">
        <v>397</v>
      </c>
      <c r="C468">
        <v>29.7994942776865</v>
      </c>
    </row>
    <row r="469" spans="1:7">
      <c r="B469" t="s">
        <v>398</v>
      </c>
      <c r="C469">
        <v>0.344253617254532</v>
      </c>
    </row>
    <row r="470" spans="1:7">
      <c r="B470" t="s">
        <v>38</v>
      </c>
      <c r="C470" t="s">
        <v>44</v>
      </c>
      <c r="D470" t="s">
        <v>400</v>
      </c>
      <c r="E470" t="s">
        <v>62</v>
      </c>
      <c r="F470" t="s">
        <v>63</v>
      </c>
      <c r="G470" t="s">
        <v>64</v>
      </c>
    </row>
    <row r="471" spans="1:7">
      <c r="B471" t="s">
        <v>39</v>
      </c>
      <c r="C471">
        <v>0</v>
      </c>
      <c r="D471">
        <v>14.4961321582287</v>
      </c>
      <c r="E471">
        <v>2.3919030458671</v>
      </c>
      <c r="F471">
        <v>1.24215522191687</v>
      </c>
      <c r="G471">
        <v>1.55431223447522e-15</v>
      </c>
    </row>
    <row r="472" spans="1:7">
      <c r="B472" t="s">
        <v>40</v>
      </c>
      <c r="C472">
        <v>0</v>
      </c>
      <c r="D472">
        <v>14.6227858521514</v>
      </c>
      <c r="E472">
        <v>0.130583666754402</v>
      </c>
      <c r="F472">
        <v>0.0718662448984148</v>
      </c>
      <c r="G472">
        <v>0.018258056039058</v>
      </c>
    </row>
    <row r="473" spans="1:7">
      <c r="B473" t="s">
        <v>41</v>
      </c>
      <c r="C473">
        <v>0</v>
      </c>
      <c r="D473">
        <v>0.126653693922644</v>
      </c>
      <c r="E473">
        <v>12.234812779116</v>
      </c>
      <c r="F473">
        <v>1.22161406884864</v>
      </c>
      <c r="G473">
        <v>1.26041327795593</v>
      </c>
    </row>
    <row r="474" spans="1:7">
      <c r="B474" t="s">
        <v>42</v>
      </c>
      <c r="C474">
        <v>0</v>
      </c>
      <c r="D474">
        <v>1</v>
      </c>
      <c r="E474">
        <v>0.1650028448802</v>
      </c>
      <c r="F474">
        <v>0.085688734647177</v>
      </c>
      <c r="G474">
        <v>1.07222548574305e-16</v>
      </c>
    </row>
    <row r="477" spans="1:7">
      <c r="A477" t="s">
        <v>401</v>
      </c>
      <c r="B477" t="s">
        <v>402</v>
      </c>
      <c r="C477">
        <v>16.000062751669</v>
      </c>
    </row>
    <row r="478" spans="1:7">
      <c r="B478" t="s">
        <v>403</v>
      </c>
      <c r="C478">
        <v>17.1592175684227</v>
      </c>
    </row>
    <row r="479" spans="1:7">
      <c r="B479" t="s">
        <v>404</v>
      </c>
      <c r="C479">
        <v>7.14311852953609</v>
      </c>
    </row>
    <row r="480" spans="1:7">
      <c r="B480" t="s">
        <v>405</v>
      </c>
      <c r="C480">
        <v>3.02823298021722</v>
      </c>
    </row>
    <row r="481" spans="1:6">
      <c r="B481" t="s">
        <v>406</v>
      </c>
      <c r="C481">
        <v>23.198127795922</v>
      </c>
    </row>
    <row r="482" spans="1:6">
      <c r="B482" t="s">
        <v>407</v>
      </c>
      <c r="C482">
        <v>7.99681656590272</v>
      </c>
    </row>
    <row r="483" spans="1:6">
      <c r="B483" t="s">
        <v>408</v>
      </c>
      <c r="C483">
        <v>0.344718187443923</v>
      </c>
    </row>
    <row r="484" spans="1:6">
      <c r="B484" t="s">
        <v>38</v>
      </c>
      <c r="C484" t="s">
        <v>44</v>
      </c>
      <c r="D484" t="s">
        <v>410</v>
      </c>
      <c r="E484" t="s">
        <v>63</v>
      </c>
      <c r="F484" t="s">
        <v>64</v>
      </c>
    </row>
    <row r="485" spans="1:6">
      <c r="B485" t="s">
        <v>39</v>
      </c>
      <c r="C485">
        <v>0</v>
      </c>
      <c r="D485">
        <v>7.14311852953609</v>
      </c>
      <c r="E485">
        <v>0.628128489505102</v>
      </c>
      <c r="F485">
        <v>-4.44089209850063e-16</v>
      </c>
    </row>
    <row r="486" spans="1:6">
      <c r="B486" t="s">
        <v>40</v>
      </c>
      <c r="C486">
        <v>0</v>
      </c>
      <c r="D486">
        <v>7.17264724391523</v>
      </c>
      <c r="E486">
        <v>0.0718662448984148</v>
      </c>
      <c r="F486">
        <v>0.018258056039058</v>
      </c>
    </row>
    <row r="487" spans="1:6">
      <c r="B487" t="s">
        <v>41</v>
      </c>
      <c r="C487">
        <v>0</v>
      </c>
      <c r="D487">
        <v>0.0295287143791404</v>
      </c>
      <c r="E487">
        <v>6.58685628492941</v>
      </c>
      <c r="F487">
        <v>0.64638654554416</v>
      </c>
    </row>
    <row r="488" spans="1:6">
      <c r="B488" t="s">
        <v>42</v>
      </c>
      <c r="C488">
        <v>0</v>
      </c>
      <c r="D488">
        <v>1</v>
      </c>
      <c r="E488">
        <v>0.0879347706338418</v>
      </c>
      <c r="F488">
        <v>-6.21702143137899e-17</v>
      </c>
    </row>
    <row r="491" spans="1:6">
      <c r="A491" t="s">
        <v>411</v>
      </c>
      <c r="B491" t="s">
        <v>412</v>
      </c>
      <c r="C491">
        <v>16.3371834751901</v>
      </c>
    </row>
    <row r="492" spans="1:6">
      <c r="B492" t="s">
        <v>413</v>
      </c>
      <c r="C492">
        <v>16.2343836818505</v>
      </c>
    </row>
    <row r="493" spans="1:6">
      <c r="B493" t="s">
        <v>414</v>
      </c>
      <c r="C493">
        <v>13.8594955535443</v>
      </c>
    </row>
    <row r="494" spans="1:6">
      <c r="B494" t="s">
        <v>415</v>
      </c>
      <c r="C494">
        <v>5.48211460490431</v>
      </c>
    </row>
    <row r="495" spans="1:6">
      <c r="B495" t="s">
        <v>416</v>
      </c>
      <c r="C495">
        <v>75.5012519678795</v>
      </c>
    </row>
    <row r="496" spans="1:6">
      <c r="B496" t="s">
        <v>417</v>
      </c>
      <c r="C496">
        <v>27.5393191898545</v>
      </c>
    </row>
    <row r="497" spans="1:6">
      <c r="B497" t="s">
        <v>418</v>
      </c>
      <c r="C497">
        <v>0.364753146101081</v>
      </c>
    </row>
    <row r="498" spans="1:6">
      <c r="B498" t="s">
        <v>38</v>
      </c>
      <c r="C498" t="s">
        <v>44</v>
      </c>
      <c r="D498" t="s">
        <v>420</v>
      </c>
      <c r="E498" t="s">
        <v>63</v>
      </c>
      <c r="F498" t="s">
        <v>64</v>
      </c>
    </row>
    <row r="499" spans="1:6">
      <c r="B499" t="s">
        <v>39</v>
      </c>
      <c r="C499">
        <v>0</v>
      </c>
      <c r="D499">
        <v>13.8594955535443</v>
      </c>
      <c r="E499">
        <v>1.17752521130671</v>
      </c>
      <c r="F499">
        <v>2.22044604925031e-15</v>
      </c>
    </row>
    <row r="500" spans="1:6">
      <c r="B500" t="s">
        <v>40</v>
      </c>
      <c r="C500">
        <v>0</v>
      </c>
      <c r="D500">
        <v>13.9833032709066</v>
      </c>
      <c r="E500">
        <v>0.0718662448984148</v>
      </c>
      <c r="F500">
        <v>0.018258056039058</v>
      </c>
    </row>
    <row r="501" spans="1:6">
      <c r="B501" t="s">
        <v>41</v>
      </c>
      <c r="C501">
        <v>0</v>
      </c>
      <c r="D501">
        <v>0.123807717362271</v>
      </c>
      <c r="E501">
        <v>12.753836587136</v>
      </c>
      <c r="F501">
        <v>1.19578326734577</v>
      </c>
    </row>
    <row r="502" spans="1:6">
      <c r="B502" t="s">
        <v>42</v>
      </c>
      <c r="C502">
        <v>0</v>
      </c>
      <c r="D502">
        <v>1</v>
      </c>
      <c r="E502">
        <v>0.0849616212045741</v>
      </c>
      <c r="F502">
        <v>1.60211173680306e-16</v>
      </c>
    </row>
    <row r="505" spans="1:6">
      <c r="A505" t="s">
        <v>421</v>
      </c>
      <c r="B505" t="s">
        <v>422</v>
      </c>
      <c r="C505">
        <v>17.8360080972418</v>
      </c>
    </row>
    <row r="506" spans="1:6">
      <c r="B506" t="s">
        <v>423</v>
      </c>
      <c r="C506">
        <v>16.3605056145199</v>
      </c>
    </row>
    <row r="507" spans="1:6">
      <c r="B507" t="s">
        <v>424</v>
      </c>
      <c r="C507">
        <v>6.40628657247061</v>
      </c>
    </row>
    <row r="508" spans="1:6">
      <c r="B508" t="s">
        <v>425</v>
      </c>
      <c r="C508">
        <v>2.96946132758236</v>
      </c>
    </row>
    <row r="509" spans="1:6">
      <c r="B509" t="s">
        <v>426</v>
      </c>
      <c r="C509">
        <v>17.4495043783485</v>
      </c>
    </row>
    <row r="510" spans="1:6">
      <c r="B510" t="s">
        <v>427</v>
      </c>
      <c r="C510">
        <v>6.93593305965736</v>
      </c>
    </row>
    <row r="511" spans="1:6">
      <c r="B511" t="s">
        <v>428</v>
      </c>
      <c r="C511">
        <v>0.397485963455989</v>
      </c>
    </row>
    <row r="512" spans="1:6">
      <c r="B512" t="s">
        <v>38</v>
      </c>
      <c r="C512" t="s">
        <v>44</v>
      </c>
      <c r="D512" t="s">
        <v>430</v>
      </c>
      <c r="E512" t="s">
        <v>64</v>
      </c>
    </row>
    <row r="513" spans="1:5">
      <c r="B513" t="s">
        <v>39</v>
      </c>
      <c r="C513">
        <v>0</v>
      </c>
      <c r="D513">
        <v>6.40628657247061</v>
      </c>
      <c r="E513">
        <v>0</v>
      </c>
    </row>
    <row r="514" spans="1:5">
      <c r="B514" t="s">
        <v>40</v>
      </c>
      <c r="C514">
        <v>0</v>
      </c>
      <c r="D514">
        <v>6.4335473268511</v>
      </c>
      <c r="E514">
        <v>0.018258056039058</v>
      </c>
    </row>
    <row r="515" spans="1:5">
      <c r="B515" t="s">
        <v>41</v>
      </c>
      <c r="C515">
        <v>0</v>
      </c>
      <c r="D515">
        <v>0.0272607543804844</v>
      </c>
      <c r="E515">
        <v>6.42454462850967</v>
      </c>
    </row>
    <row r="516" spans="1:5">
      <c r="B516" t="s">
        <v>42</v>
      </c>
      <c r="C516">
        <v>0</v>
      </c>
      <c r="D516">
        <v>1</v>
      </c>
      <c r="E516">
        <v>0</v>
      </c>
    </row>
    <row r="519" spans="1:5">
      <c r="A519" t="s">
        <v>431</v>
      </c>
      <c r="B519" t="s">
        <v>432</v>
      </c>
      <c r="C519">
        <v>17.1616611255605</v>
      </c>
    </row>
    <row r="520" spans="1:5">
      <c r="B520" t="s">
        <v>433</v>
      </c>
      <c r="C520">
        <v>15.7345361088738</v>
      </c>
    </row>
    <row r="521" spans="1:5">
      <c r="B521" t="s">
        <v>434</v>
      </c>
      <c r="C521">
        <v>13.186803581905</v>
      </c>
    </row>
    <row r="522" spans="1:5">
      <c r="B522" t="s">
        <v>435</v>
      </c>
      <c r="C522">
        <v>5.37039985861231</v>
      </c>
    </row>
    <row r="523" spans="1:5">
      <c r="B523" t="s">
        <v>436</v>
      </c>
      <c r="C523">
        <v>64.9293090651891</v>
      </c>
    </row>
    <row r="524" spans="1:5">
      <c r="B524" t="s">
        <v>437</v>
      </c>
      <c r="C524">
        <v>25.7432673705555</v>
      </c>
    </row>
    <row r="525" spans="1:5">
      <c r="B525" t="s">
        <v>438</v>
      </c>
      <c r="C525">
        <v>0.396481461780367</v>
      </c>
    </row>
    <row r="526" spans="1:5">
      <c r="B526" t="s">
        <v>38</v>
      </c>
      <c r="C526" t="s">
        <v>44</v>
      </c>
      <c r="D526" t="s">
        <v>440</v>
      </c>
      <c r="E526" t="s">
        <v>64</v>
      </c>
    </row>
    <row r="527" spans="1:5">
      <c r="B527" t="s">
        <v>39</v>
      </c>
      <c r="C527">
        <v>0</v>
      </c>
      <c r="D527">
        <v>13.186803581905</v>
      </c>
      <c r="E527">
        <v>-3.5527136788005e-15</v>
      </c>
    </row>
    <row r="528" spans="1:5">
      <c r="B528" t="s">
        <v>40</v>
      </c>
      <c r="C528">
        <v>0</v>
      </c>
      <c r="D528">
        <v>13.3080773269424</v>
      </c>
      <c r="E528">
        <v>0.018258056039058</v>
      </c>
    </row>
    <row r="529" spans="2:5">
      <c r="B529" t="s">
        <v>41</v>
      </c>
      <c r="C529">
        <v>0</v>
      </c>
      <c r="D529">
        <v>0.121273745037464</v>
      </c>
      <c r="E529">
        <v>13.205061637944</v>
      </c>
    </row>
    <row r="530" spans="2:5">
      <c r="B530" t="s">
        <v>42</v>
      </c>
      <c r="C530">
        <v>0</v>
      </c>
      <c r="D530">
        <v>1</v>
      </c>
      <c r="E530">
        <v>-2.69414316876272e-16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16.0898099483564</v>
      </c>
      <c r="C2">
        <v>18.660064962206</v>
      </c>
      <c r="D2">
        <v>29.0566781530618</v>
      </c>
      <c r="E2">
        <v>15.175759337635</v>
      </c>
      <c r="F2">
        <v>511.397535493887</v>
      </c>
      <c r="G2">
        <v>245.010599262666</v>
      </c>
      <c r="H2">
        <v>0.479100078231791</v>
      </c>
    </row>
    <row r="3" spans="1:8">
      <c r="A3" t="s">
        <v>76</v>
      </c>
      <c r="B3">
        <v>16.0834376641336</v>
      </c>
      <c r="C3">
        <v>18.660485985388</v>
      </c>
      <c r="D3">
        <v>26.071991702048</v>
      </c>
      <c r="E3">
        <v>15.1694067941428</v>
      </c>
      <c r="F3">
        <v>458.867053956044</v>
      </c>
      <c r="G3">
        <v>248.885379111069</v>
      </c>
      <c r="H3">
        <v>0.542391041076814</v>
      </c>
    </row>
    <row r="4" spans="1:8">
      <c r="A4" t="s">
        <v>87</v>
      </c>
      <c r="B4">
        <v>12.7964929844</v>
      </c>
      <c r="C4">
        <v>18.7722621680642</v>
      </c>
      <c r="D4">
        <v>16.793152672536</v>
      </c>
      <c r="E4">
        <v>11.2832659610198</v>
      </c>
      <c r="F4">
        <v>277.96666042731</v>
      </c>
      <c r="G4">
        <v>186.049512039996</v>
      </c>
      <c r="H4">
        <v>0.669323118657423</v>
      </c>
    </row>
    <row r="5" spans="1:8">
      <c r="A5" t="s">
        <v>98</v>
      </c>
      <c r="B5">
        <v>12.9659082586596</v>
      </c>
      <c r="C5">
        <v>18.7901881294263</v>
      </c>
      <c r="D5">
        <v>17.630265898285</v>
      </c>
      <c r="E5">
        <v>11.4217405069434</v>
      </c>
      <c r="F5">
        <v>291.822877440184</v>
      </c>
      <c r="G5">
        <v>186.85400655826</v>
      </c>
      <c r="H5">
        <v>0.640299376790842</v>
      </c>
    </row>
    <row r="6" spans="1:8">
      <c r="A6" t="s">
        <v>109</v>
      </c>
      <c r="B6">
        <v>8.61890636009246</v>
      </c>
      <c r="C6">
        <v>20.8723854990829</v>
      </c>
      <c r="D6">
        <v>13.2471550787649</v>
      </c>
      <c r="E6">
        <v>4.58552775448069</v>
      </c>
      <c r="F6">
        <v>147.106503065141</v>
      </c>
      <c r="G6">
        <v>76.3567316302042</v>
      </c>
      <c r="H6">
        <v>0.519057485829787</v>
      </c>
    </row>
    <row r="7" spans="1:8">
      <c r="A7" t="s">
        <v>119</v>
      </c>
      <c r="B7">
        <v>11.0927464181059</v>
      </c>
      <c r="C7">
        <v>19.5862228243646</v>
      </c>
      <c r="D7">
        <v>20.3668163042011</v>
      </c>
      <c r="E7">
        <v>7.53521244429056</v>
      </c>
      <c r="F7">
        <v>270.975641685418</v>
      </c>
      <c r="G7">
        <v>121.18792829544</v>
      </c>
      <c r="H7">
        <v>0.44722812553067</v>
      </c>
    </row>
    <row r="8" spans="1:8">
      <c r="A8" t="s">
        <v>129</v>
      </c>
      <c r="B8">
        <v>8.66378730297398</v>
      </c>
      <c r="C8">
        <v>20.8343442557875</v>
      </c>
      <c r="D8">
        <v>13.1828164406279</v>
      </c>
      <c r="E8">
        <v>4.40000029595377</v>
      </c>
      <c r="F8">
        <v>139.48675300512</v>
      </c>
      <c r="G8">
        <v>65.2702773948641</v>
      </c>
      <c r="H8">
        <v>0.467931728201232</v>
      </c>
    </row>
    <row r="9" spans="1:8">
      <c r="A9" t="s">
        <v>139</v>
      </c>
      <c r="B9">
        <v>11.1333692121789</v>
      </c>
      <c r="C9">
        <v>19.5091269923775</v>
      </c>
      <c r="D9">
        <v>20.3067421950811</v>
      </c>
      <c r="E9">
        <v>7.29376879836893</v>
      </c>
      <c r="F9">
        <v>259.539505007607</v>
      </c>
      <c r="G9">
        <v>107.948105175824</v>
      </c>
      <c r="H9">
        <v>0.415921673167481</v>
      </c>
    </row>
    <row r="10" spans="1:8">
      <c r="A10" t="s">
        <v>149</v>
      </c>
      <c r="B10">
        <v>8.77686372004066</v>
      </c>
      <c r="C10">
        <v>20.7687366510997</v>
      </c>
      <c r="D10">
        <v>13.016521846558</v>
      </c>
      <c r="E10">
        <v>4.25014644621869</v>
      </c>
      <c r="F10">
        <v>130.909019713955</v>
      </c>
      <c r="G10">
        <v>56.2285644994281</v>
      </c>
      <c r="H10">
        <v>0.429523990190221</v>
      </c>
    </row>
    <row r="11" spans="1:8">
      <c r="A11" t="s">
        <v>159</v>
      </c>
      <c r="B11">
        <v>11.2525336064706</v>
      </c>
      <c r="C11">
        <v>19.4119969515568</v>
      </c>
      <c r="D11">
        <v>20.1035293236172</v>
      </c>
      <c r="E11">
        <v>7.10508621361851</v>
      </c>
      <c r="F11">
        <v>246.411830852337</v>
      </c>
      <c r="G11">
        <v>96.6574422662322</v>
      </c>
      <c r="H11">
        <v>0.392259746343732</v>
      </c>
    </row>
    <row r="12" spans="1:8">
      <c r="A12" t="s">
        <v>169</v>
      </c>
      <c r="B12">
        <v>8.9572590137171</v>
      </c>
      <c r="C12">
        <v>20.6827574848225</v>
      </c>
      <c r="D12">
        <v>12.7572655839174</v>
      </c>
      <c r="E12">
        <v>4.12868235743868</v>
      </c>
      <c r="F12">
        <v>121.619265233346</v>
      </c>
      <c r="G12">
        <v>48.5744828601276</v>
      </c>
      <c r="H12">
        <v>0.39939793063977</v>
      </c>
    </row>
    <row r="13" spans="1:8">
      <c r="A13" t="s">
        <v>179</v>
      </c>
      <c r="B13">
        <v>11.4285124648255</v>
      </c>
      <c r="C13">
        <v>19.2978982166499</v>
      </c>
      <c r="D13">
        <v>19.8036920419785</v>
      </c>
      <c r="E13">
        <v>6.94866066493493</v>
      </c>
      <c r="F13">
        <v>232.363319959214</v>
      </c>
      <c r="G13">
        <v>86.8228027342899</v>
      </c>
      <c r="H13">
        <v>0.37365106829051</v>
      </c>
    </row>
    <row r="14" spans="1:8">
      <c r="A14" t="s">
        <v>189</v>
      </c>
      <c r="B14">
        <v>9.17229346933056</v>
      </c>
      <c r="C14">
        <v>20.5745226373107</v>
      </c>
      <c r="D14">
        <v>12.4605054423855</v>
      </c>
      <c r="E14">
        <v>4.01652071625781</v>
      </c>
      <c r="F14">
        <v>112.263220461873</v>
      </c>
      <c r="G14">
        <v>42.0799283212876</v>
      </c>
      <c r="H14">
        <v>0.374832720352779</v>
      </c>
    </row>
    <row r="15" spans="1:8">
      <c r="A15" t="s">
        <v>199</v>
      </c>
      <c r="B15">
        <v>11.6283399777656</v>
      </c>
      <c r="C15">
        <v>19.1651472926084</v>
      </c>
      <c r="D15">
        <v>19.4712514034974</v>
      </c>
      <c r="E15">
        <v>6.80131239566697</v>
      </c>
      <c r="F15">
        <v>218.263456208728</v>
      </c>
      <c r="G15">
        <v>78.2812456854129</v>
      </c>
      <c r="H15">
        <v>0.35865484330346</v>
      </c>
    </row>
    <row r="16" spans="1:8">
      <c r="A16" t="s">
        <v>209</v>
      </c>
      <c r="B16">
        <v>9.42668108165111</v>
      </c>
      <c r="C16">
        <v>20.4452271146642</v>
      </c>
      <c r="D16">
        <v>12.1260664279138</v>
      </c>
      <c r="E16">
        <v>3.91250837531982</v>
      </c>
      <c r="F16">
        <v>102.898335116869</v>
      </c>
      <c r="G16">
        <v>36.4820032808623</v>
      </c>
      <c r="H16">
        <v>0.354544155057777</v>
      </c>
    </row>
    <row r="17" spans="1:8">
      <c r="A17" t="s">
        <v>219</v>
      </c>
      <c r="B17">
        <v>11.8641645276208</v>
      </c>
      <c r="C17">
        <v>19.0160748462176</v>
      </c>
      <c r="D17">
        <v>19.0904650029673</v>
      </c>
      <c r="E17">
        <v>6.66683705265702</v>
      </c>
      <c r="F17">
        <v>203.995254603136</v>
      </c>
      <c r="G17">
        <v>70.6996968228656</v>
      </c>
      <c r="H17">
        <v>0.346575203234059</v>
      </c>
    </row>
    <row r="18" spans="1:8">
      <c r="A18" t="s">
        <v>229</v>
      </c>
      <c r="B18">
        <v>9.72105223012431</v>
      </c>
      <c r="C18">
        <v>20.293861791851</v>
      </c>
      <c r="D18">
        <v>11.7602444539628</v>
      </c>
      <c r="E18">
        <v>3.81386711093258</v>
      </c>
      <c r="F18">
        <v>93.6339463191705</v>
      </c>
      <c r="G18">
        <v>31.6210327851366</v>
      </c>
      <c r="H18">
        <v>0.337709068432829</v>
      </c>
    </row>
    <row r="19" spans="1:8">
      <c r="A19" t="s">
        <v>239</v>
      </c>
      <c r="B19">
        <v>12.1196407294547</v>
      </c>
      <c r="C19">
        <v>18.8483889388944</v>
      </c>
      <c r="D19">
        <v>18.69284442157</v>
      </c>
      <c r="E19">
        <v>6.53417303943033</v>
      </c>
      <c r="F19">
        <v>189.954904741097</v>
      </c>
      <c r="G19">
        <v>63.9994390410184</v>
      </c>
      <c r="H19">
        <v>0.336919118399431</v>
      </c>
    </row>
    <row r="20" spans="1:8">
      <c r="A20" t="s">
        <v>249</v>
      </c>
      <c r="B20">
        <v>10.0531462328628</v>
      </c>
      <c r="C20">
        <v>20.1176788369191</v>
      </c>
      <c r="D20">
        <v>11.3727447348866</v>
      </c>
      <c r="E20">
        <v>3.71694268154364</v>
      </c>
      <c r="F20">
        <v>84.5915584566327</v>
      </c>
      <c r="G20">
        <v>27.3926632587228</v>
      </c>
      <c r="H20">
        <v>0.323822657467247</v>
      </c>
    </row>
    <row r="21" spans="1:8">
      <c r="A21" t="s">
        <v>259</v>
      </c>
      <c r="B21">
        <v>12.4234108529609</v>
      </c>
      <c r="C21">
        <v>18.6646038166977</v>
      </c>
      <c r="D21">
        <v>18.2392693429756</v>
      </c>
      <c r="E21">
        <v>6.41524557171168</v>
      </c>
      <c r="F21">
        <v>175.79181500087</v>
      </c>
      <c r="G21">
        <v>57.9209206266734</v>
      </c>
      <c r="H21">
        <v>0.329485878659293</v>
      </c>
    </row>
    <row r="22" spans="1:8">
      <c r="A22" t="s">
        <v>269</v>
      </c>
      <c r="B22">
        <v>10.4346326415611</v>
      </c>
      <c r="C22">
        <v>19.9145792070807</v>
      </c>
      <c r="D22">
        <v>10.9575985446551</v>
      </c>
      <c r="E22">
        <v>3.62287501318193</v>
      </c>
      <c r="F22">
        <v>75.763967080187</v>
      </c>
      <c r="G22">
        <v>23.6894852431059</v>
      </c>
      <c r="H22">
        <v>0.31267482625393</v>
      </c>
    </row>
    <row r="23" spans="1:8">
      <c r="A23" t="s">
        <v>279</v>
      </c>
      <c r="B23">
        <v>12.7412558785306</v>
      </c>
      <c r="C23">
        <v>18.4588258102367</v>
      </c>
      <c r="D23">
        <v>17.7865838276889</v>
      </c>
      <c r="E23">
        <v>6.29116107544338</v>
      </c>
      <c r="F23">
        <v>162.11200688665</v>
      </c>
      <c r="G23">
        <v>52.5396547486081</v>
      </c>
      <c r="H23">
        <v>0.324094777170602</v>
      </c>
    </row>
    <row r="24" spans="1:8">
      <c r="A24" t="s">
        <v>289</v>
      </c>
      <c r="B24">
        <v>10.8792159348705</v>
      </c>
      <c r="C24">
        <v>19.6811421779325</v>
      </c>
      <c r="D24">
        <v>10.5101361836968</v>
      </c>
      <c r="E24">
        <v>3.53248656883299</v>
      </c>
      <c r="F24">
        <v>67.164775040577</v>
      </c>
      <c r="G24">
        <v>20.4334347134913</v>
      </c>
      <c r="H24">
        <v>0.304228439701415</v>
      </c>
    </row>
    <row r="25" spans="1:8">
      <c r="A25" t="s">
        <v>299</v>
      </c>
      <c r="B25">
        <v>13.0975728116734</v>
      </c>
      <c r="C25">
        <v>18.2317001075408</v>
      </c>
      <c r="D25">
        <v>17.3039373196035</v>
      </c>
      <c r="E25">
        <v>6.17136014348828</v>
      </c>
      <c r="F25">
        <v>148.649061545546</v>
      </c>
      <c r="G25">
        <v>47.6836558930923</v>
      </c>
      <c r="H25">
        <v>0.320780066805076</v>
      </c>
    </row>
    <row r="26" spans="1:8">
      <c r="A26" t="s">
        <v>309</v>
      </c>
      <c r="B26">
        <v>11.3858923830886</v>
      </c>
      <c r="C26">
        <v>19.4100209244359</v>
      </c>
      <c r="D26">
        <v>10.0424736076649</v>
      </c>
      <c r="E26">
        <v>3.44137884107205</v>
      </c>
      <c r="F26">
        <v>58.9158451649672</v>
      </c>
      <c r="G26">
        <v>17.592314194723</v>
      </c>
      <c r="H26">
        <v>0.298600726943044</v>
      </c>
    </row>
    <row r="27" spans="1:8">
      <c r="A27" t="s">
        <v>319</v>
      </c>
      <c r="B27">
        <v>13.4944451359849</v>
      </c>
      <c r="C27">
        <v>17.9804088225982</v>
      </c>
      <c r="D27">
        <v>16.7952629354714</v>
      </c>
      <c r="E27">
        <v>6.05409987267917</v>
      </c>
      <c r="F27">
        <v>135.48178767947</v>
      </c>
      <c r="G27">
        <v>43.3059319337242</v>
      </c>
      <c r="H27">
        <v>0.319643936469009</v>
      </c>
    </row>
    <row r="28" spans="1:8">
      <c r="A28" t="s">
        <v>329</v>
      </c>
      <c r="B28">
        <v>11.9875822747142</v>
      </c>
      <c r="C28">
        <v>19.0957690779489</v>
      </c>
      <c r="D28">
        <v>9.53820249664986</v>
      </c>
      <c r="E28">
        <v>3.35403823331761</v>
      </c>
      <c r="F28">
        <v>50.9612533392435</v>
      </c>
      <c r="G28">
        <v>15.0950548478146</v>
      </c>
      <c r="H28">
        <v>0.29620650707565</v>
      </c>
    </row>
    <row r="29" spans="1:8">
      <c r="A29" t="s">
        <v>339</v>
      </c>
      <c r="B29">
        <v>13.9558585715278</v>
      </c>
      <c r="C29">
        <v>17.7037673241606</v>
      </c>
      <c r="D29">
        <v>16.2392751771876</v>
      </c>
      <c r="E29">
        <v>5.9460252489476</v>
      </c>
      <c r="F29">
        <v>122.490532765072</v>
      </c>
      <c r="G29">
        <v>39.3095720273155</v>
      </c>
      <c r="H29">
        <v>0.320919267309486</v>
      </c>
    </row>
    <row r="30" spans="1:8">
      <c r="A30" t="s">
        <v>349</v>
      </c>
      <c r="B30">
        <v>12.7051579732098</v>
      </c>
      <c r="C30">
        <v>18.7275613893907</v>
      </c>
      <c r="D30">
        <v>8.99905365198353</v>
      </c>
      <c r="E30">
        <v>3.26933977186725</v>
      </c>
      <c r="F30">
        <v>43.366868075273</v>
      </c>
      <c r="G30">
        <v>12.9117357114826</v>
      </c>
      <c r="H30">
        <v>0.297732722802841</v>
      </c>
    </row>
    <row r="31" spans="1:8">
      <c r="A31" t="s">
        <v>359</v>
      </c>
      <c r="B31">
        <v>14.4512645906887</v>
      </c>
      <c r="C31">
        <v>17.3934661516604</v>
      </c>
      <c r="D31">
        <v>15.6809977128824</v>
      </c>
      <c r="E31">
        <v>5.83173666669183</v>
      </c>
      <c r="F31">
        <v>110.065669660898</v>
      </c>
      <c r="G31">
        <v>35.7662131371265</v>
      </c>
      <c r="H31">
        <v>0.324953395980043</v>
      </c>
    </row>
    <row r="32" spans="1:8">
      <c r="A32" t="s">
        <v>369</v>
      </c>
      <c r="B32">
        <v>13.5852105140793</v>
      </c>
      <c r="C32">
        <v>18.2922247450109</v>
      </c>
      <c r="D32">
        <v>8.41545042744032</v>
      </c>
      <c r="E32">
        <v>3.18997358414907</v>
      </c>
      <c r="F32">
        <v>36.1463632645294</v>
      </c>
      <c r="G32">
        <v>11.0017588432416</v>
      </c>
      <c r="H32">
        <v>0.304366963910797</v>
      </c>
    </row>
    <row r="33" spans="1:8">
      <c r="A33" t="s">
        <v>379</v>
      </c>
      <c r="B33">
        <v>15.015038705482</v>
      </c>
      <c r="C33">
        <v>17.0472165086653</v>
      </c>
      <c r="D33">
        <v>15.0898055501488</v>
      </c>
      <c r="E33">
        <v>5.72094871627561</v>
      </c>
      <c r="F33">
        <v>98.0118798590618</v>
      </c>
      <c r="G33">
        <v>32.5706586969167</v>
      </c>
      <c r="H33">
        <v>0.332313376131061</v>
      </c>
    </row>
    <row r="34" spans="1:8">
      <c r="A34" t="s">
        <v>389</v>
      </c>
      <c r="B34">
        <v>14.6328595976408</v>
      </c>
      <c r="C34">
        <v>17.787100406367</v>
      </c>
      <c r="D34">
        <v>7.81194790165086</v>
      </c>
      <c r="E34">
        <v>3.10262963088074</v>
      </c>
      <c r="F34">
        <v>29.4622035147975</v>
      </c>
      <c r="G34">
        <v>9.32655769074319</v>
      </c>
      <c r="H34">
        <v>0.31656008641916</v>
      </c>
    </row>
    <row r="35" spans="1:8">
      <c r="A35" t="s">
        <v>399</v>
      </c>
      <c r="B35">
        <v>15.625752244252</v>
      </c>
      <c r="C35">
        <v>16.6680738630479</v>
      </c>
      <c r="D35">
        <v>14.4961321582287</v>
      </c>
      <c r="E35">
        <v>5.59801115402114</v>
      </c>
      <c r="F35">
        <v>86.5626177448515</v>
      </c>
      <c r="G35">
        <v>29.7994942776865</v>
      </c>
      <c r="H35">
        <v>0.344253617254532</v>
      </c>
    </row>
    <row r="36" spans="1:8">
      <c r="A36" t="s">
        <v>409</v>
      </c>
      <c r="B36">
        <v>16.000062751669</v>
      </c>
      <c r="C36">
        <v>17.1592175684227</v>
      </c>
      <c r="D36">
        <v>7.14311852953609</v>
      </c>
      <c r="E36">
        <v>3.02823298021722</v>
      </c>
      <c r="F36">
        <v>23.198127795922</v>
      </c>
      <c r="G36">
        <v>7.99681656590272</v>
      </c>
      <c r="H36">
        <v>0.344718187443923</v>
      </c>
    </row>
    <row r="37" spans="1:8">
      <c r="A37" t="s">
        <v>419</v>
      </c>
      <c r="B37">
        <v>16.3371834751901</v>
      </c>
      <c r="C37">
        <v>16.2343836818505</v>
      </c>
      <c r="D37">
        <v>13.8594955535443</v>
      </c>
      <c r="E37">
        <v>5.48211460490431</v>
      </c>
      <c r="F37">
        <v>75.5012519678795</v>
      </c>
      <c r="G37">
        <v>27.5393191898545</v>
      </c>
      <c r="H37">
        <v>0.364753146101081</v>
      </c>
    </row>
    <row r="38" spans="1:8">
      <c r="A38" t="s">
        <v>429</v>
      </c>
      <c r="B38">
        <v>17.8360080972418</v>
      </c>
      <c r="C38">
        <v>16.3605056145199</v>
      </c>
      <c r="D38">
        <v>6.40628657247061</v>
      </c>
      <c r="E38">
        <v>2.96946132758236</v>
      </c>
      <c r="F38">
        <v>17.4495043783485</v>
      </c>
      <c r="G38">
        <v>6.93593305965736</v>
      </c>
      <c r="H38">
        <v>0.397485963455989</v>
      </c>
    </row>
    <row r="39" spans="1:8">
      <c r="A39" t="s">
        <v>439</v>
      </c>
      <c r="B39">
        <v>17.1616611255605</v>
      </c>
      <c r="C39">
        <v>15.7345361088738</v>
      </c>
      <c r="D39">
        <v>13.186803581905</v>
      </c>
      <c r="E39">
        <v>5.37039985861231</v>
      </c>
      <c r="F39">
        <v>64.9293090651891</v>
      </c>
      <c r="G39">
        <v>25.7432673705555</v>
      </c>
      <c r="H39">
        <v>0.396481461780367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2015-05-25T03:46:16Z</dcterms:created>
  <dcterms:modified xsi:type="dcterms:W3CDTF">2015-05-25T03:46:16Z</dcterms:modified>
</cp:coreProperties>
</file>