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<sst xmlns="http://schemas.openxmlformats.org/spreadsheetml/2006/main" count="1110" uniqueCount="462">
  <si>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</si>
  <si>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</si>
  <si>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</si>
  <si>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</si>
  <si>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</si>
  <si>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</si>
  <si>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</si>
  <si>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</si>
  <si>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</si>
  <si>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</si>
  <si>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</si>
  <si>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</si>
  <si>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</si>
  <si>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</si>
  <si>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</si>
  <si>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</si>
  <si>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</si>
  <si>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</si>
  <si>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</si>
  <si>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</si>
  <si>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</si>
  <si>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</si>
  <si>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</si>
  <si>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</si>
  <si>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</si>
  <si>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</si>
  <si>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</si>
  <si>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</si>
  <si>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</si>
  <si>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</si>
  <si>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</si>
  <si>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</si>
  <si>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</si>
  <si>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</si>
  <si>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</si>
  <si>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</si>
  <si>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</si>
  <si>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</si>
  <si>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</si>
  <si>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</si>
  <si>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</si>
  <si>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</si>
  <si>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</si>
  <si>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</si>
  <si>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</si>
  <si>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</si>
  <si>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</si>
  <si>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</si>
  <si>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</si>
  <si>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</si>
  <si>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</si>
  <si>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</si>
  <si>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</si>
  <si>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</si>
  <si>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</si>
  <si>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</si>
  <si>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</si>
  <si>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</si>
  <si>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</si>
  <si>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</si>
  <si>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</si>
  <si>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</si>
  <si>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</si>
  <si>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</si>
  <si>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</si>
  <si>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</si>
  <si>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</si>
  <si>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</si>
  <si>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</si>
  <si>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</si>
  <si>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</si>
  <si>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</si>
  <si>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</si>
  <si>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</si>
  <si>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</si>
  <si>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</si>
  <si>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</si>
  <si>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660</t>
  </si>
  <si>
    <t>PS0</t>
  </si>
  <si>
    <t>PN21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</si>
  <si>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</si>
  <si>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</si>
  <si>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</si>
  <si>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</si>
  <si>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</si>
  <si>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</si>
  <si>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</si>
  <si>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</si>
  <si>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661</t>
  </si>
  <si>
    <t>PN1</t>
  </si>
  <si>
    <t>PS20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</si>
  <si>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</si>
  <si>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</si>
  <si>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</si>
  <si>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</si>
  <si>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</si>
  <si>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</si>
  <si>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</si>
  <si>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</si>
  <si>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662</t>
  </si>
  <si>
    <t>PS1</t>
  </si>
  <si>
    <t>PN20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</si>
  <si>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</si>
  <si>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</si>
  <si>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</si>
  <si>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</si>
  <si>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</si>
  <si>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</si>
  <si>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</si>
  <si>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</si>
  <si>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</si>
  <si>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</si>
  <si>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</si>
  <si>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</si>
  <si>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</si>
  <si>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</si>
  <si>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</si>
  <si>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</si>
  <si>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</si>
  <si>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</si>
  <si>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</si>
  <si>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</si>
  <si>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</si>
  <si>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</si>
  <si>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</si>
  <si>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</si>
  <si>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</si>
  <si>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</si>
  <si>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</si>
  <si>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</si>
  <si>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</si>
  <si>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</si>
  <si>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</si>
  <si>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</si>
  <si>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</si>
  <si>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</si>
  <si>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</si>
  <si>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</si>
  <si>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</si>
  <si>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</si>
  <si>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</si>
  <si>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</si>
  <si>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</si>
  <si>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</si>
  <si>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</si>
  <si>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</si>
  <si>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</si>
  <si>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</si>
  <si>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</si>
  <si>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</si>
  <si>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</si>
  <si>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</si>
  <si>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</si>
  <si>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</si>
  <si>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</si>
  <si>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</si>
  <si>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</si>
  <si>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</si>
  <si>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</si>
  <si>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</si>
  <si>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</si>
  <si>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</si>
  <si>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</si>
  <si>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</si>
  <si>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</si>
  <si>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</si>
  <si>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</si>
  <si>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</si>
  <si>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</si>
  <si>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</si>
  <si>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</si>
  <si>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</si>
  <si>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</si>
  <si>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</si>
  <si>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</si>
  <si>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</si>
  <si>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</si>
  <si>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</si>
  <si>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</si>
  <si>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</si>
  <si>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</si>
  <si>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</si>
  <si>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</si>
  <si>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</si>
  <si>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</si>
  <si>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</si>
  <si>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</si>
  <si>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</si>
  <si>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</si>
  <si>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</si>
  <si>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</si>
  <si>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</si>
  <si>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</si>
  <si>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</si>
  <si>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</si>
  <si>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</si>
  <si>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</si>
  <si>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</si>
  <si>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</si>
  <si>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</si>
  <si>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</si>
  <si>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</si>
  <si>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</si>
  <si>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</si>
  <si>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</si>
  <si>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</si>
  <si>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</si>
  <si>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</si>
  <si>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</si>
  <si>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</si>
  <si>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</si>
  <si>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</si>
  <si>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</si>
  <si>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</si>
  <si>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</si>
  <si>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</si>
  <si>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</si>
  <si>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</si>
  <si>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</si>
  <si>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</si>
  <si>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</si>
  <si>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</si>
  <si>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</si>
  <si>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</si>
  <si>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</si>
  <si>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</si>
  <si>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</si>
  <si>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</si>
  <si>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</si>
  <si>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</si>
  <si>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</si>
  <si>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</si>
  <si>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</si>
  <si>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</si>
  <si>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</si>
  <si>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</si>
  <si>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</si>
  <si>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</si>
  <si>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</si>
  <si>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</si>
  <si>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</si>
  <si>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</si>
  <si>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</si>
  <si>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</si>
  <si>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</si>
  <si>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</si>
  <si>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</si>
  <si>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</si>
  <si>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</si>
  <si>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</si>
  <si>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677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</si>
  <si>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</si>
  <si>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</si>
  <si>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</si>
  <si>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</si>
  <si>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</si>
  <si>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</si>
  <si>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</si>
  <si>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</si>
  <si>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</si>
  <si>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678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</si>
  <si>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</si>
  <si>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</si>
  <si>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</si>
  <si>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</si>
  <si>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</si>
  <si>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</si>
  <si>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</si>
  <si>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</si>
  <si>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</si>
  <si>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679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</si>
  <si>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</si>
  <si>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</si>
  <si>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</si>
  <si>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</si>
  <si>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</si>
  <si>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</si>
  <si>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</si>
  <si>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</si>
  <si>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</si>
  <si>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</si>
  <si>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</si>
  <si>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</si>
  <si>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</si>
  <si>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</si>
  <si>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</si>
  <si>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</si>
  <si>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</si>
  <si>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</si>
  <si>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</si>
  <si>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</si>
  <si>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</si>
  <si>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</si>
  <si>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</si>
  <si>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</si>
  <si>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</si>
  <si>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</si>
  <si>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</si>
  <si>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</si>
  <si>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</si>
  <si>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</si>
  <si>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</si>
  <si>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</si>
  <si>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</si>
  <si>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</si>
  <si>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</si>
  <si>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</si>
  <si>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</si>
  <si>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</si>
  <si>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</si>
  <si>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683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</si>
  <si>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</si>
  <si>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</si>
  <si>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</si>
  <si>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</si>
  <si>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</si>
  <si>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</si>
  <si>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</si>
  <si>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</si>
  <si>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</si>
  <si>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684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</si>
  <si>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</si>
  <si>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</si>
  <si>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</si>
  <si>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</si>
  <si>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</si>
  <si>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</si>
  <si>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</si>
  <si>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</si>
  <si>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</si>
  <si>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685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</si>
  <si>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</si>
  <si>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</si>
  <si>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</si>
  <si>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</si>
  <si>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</si>
  <si>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</si>
  <si>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</si>
  <si>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</si>
  <si>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</si>
  <si>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686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</si>
  <si>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</si>
  <si>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</si>
  <si>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</si>
  <si>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</si>
  <si>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</si>
  <si>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</si>
  <si>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</si>
  <si>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</si>
  <si>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</si>
  <si>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687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</si>
  <si>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</si>
  <si>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</si>
  <si>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</si>
  <si>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</si>
  <si>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</si>
  <si>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</si>
  <si>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</si>
  <si>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</si>
  <si>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</si>
  <si>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688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</si>
  <si>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</si>
  <si>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</si>
  <si>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</si>
  <si>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</si>
  <si>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</si>
  <si>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</si>
  <si>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</si>
  <si>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</si>
  <si>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</si>
  <si>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689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</si>
  <si>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</si>
  <si>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</si>
  <si>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</si>
  <si>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</si>
  <si>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</si>
  <si>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</si>
  <si>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</si>
  <si>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</si>
  <si>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</si>
  <si>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690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</si>
  <si>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</si>
  <si>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</si>
  <si>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</si>
  <si>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</si>
  <si>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</si>
  <si>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</si>
  <si>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</si>
  <si>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</si>
  <si>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</si>
  <si>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691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</si>
  <si>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</si>
  <si>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</si>
  <si>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</si>
  <si>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</si>
  <si>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</si>
  <si>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</si>
  <si>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</si>
  <si>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</si>
  <si>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</si>
  <si>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692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</si>
  <si>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</si>
  <si>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</si>
  <si>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</si>
  <si>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</si>
  <si>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</si>
  <si>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</si>
  <si>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</si>
  <si>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</si>
  <si>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</si>
  <si>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693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</si>
  <si>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</si>
  <si>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</si>
  <si>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</si>
  <si>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</si>
  <si>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</si>
  <si>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</si>
  <si>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</si>
  <si>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</si>
  <si>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</si>
  <si>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694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</si>
  <si>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</si>
  <si>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</si>
  <si>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</si>
  <si>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</si>
  <si>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</si>
  <si>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</si>
  <si>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</si>
  <si>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</si>
  <si>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</si>
  <si>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695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</si>
  <si>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</si>
  <si>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</si>
  <si>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</si>
  <si>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</si>
  <si>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</si>
  <si>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</si>
  <si>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</si>
  <si>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</si>
  <si>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</si>
  <si>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696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</si>
  <si>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</si>
  <si>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</si>
  <si>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</si>
  <si>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</si>
  <si>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</si>
  <si>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</si>
  <si>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</si>
  <si>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</si>
  <si>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</si>
  <si>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697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</si>
  <si>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</si>
  <si>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</si>
  <si>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</si>
  <si>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</si>
  <si>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</si>
  <si>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</si>
  <si>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</si>
  <si>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</si>
  <si>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</si>
  <si>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698</t>
  </si>
  <si>
    <t>PS19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</si>
</sst>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8179524.22563646</c:v>
                </c:pt>
                <c:pt idx="1">
                  <c:v>24980890.296817</c:v>
                </c:pt>
                <c:pt idx="2">
                  <c:v>24078798.6506035</c:v>
                </c:pt>
                <c:pt idx="3">
                  <c:v>23409625.5702043</c:v>
                </c:pt>
                <c:pt idx="4">
                  <c:v>22949126.9337233</c:v>
                </c:pt>
                <c:pt idx="5">
                  <c:v>22509053.7094351</c:v>
                </c:pt>
                <c:pt idx="6">
                  <c:v>22368399.9760357</c:v>
                </c:pt>
                <c:pt idx="7">
                  <c:v>22104371.6564515</c:v>
                </c:pt>
                <c:pt idx="8">
                  <c:v>21975720.257944</c:v>
                </c:pt>
                <c:pt idx="9">
                  <c:v>21721685.6134469</c:v>
                </c:pt>
                <c:pt idx="10">
                  <c:v>21599448.9280284</c:v>
                </c:pt>
                <c:pt idx="11">
                  <c:v>21351004.4914366</c:v>
                </c:pt>
                <c:pt idx="12">
                  <c:v>21232626.1432675</c:v>
                </c:pt>
                <c:pt idx="13">
                  <c:v>20987668.0156617</c:v>
                </c:pt>
                <c:pt idx="14">
                  <c:v>20871727.3556251</c:v>
                </c:pt>
                <c:pt idx="15">
                  <c:v>20628868.0693663</c:v>
                </c:pt>
                <c:pt idx="16">
                  <c:v>20514572.466684</c:v>
                </c:pt>
                <c:pt idx="17">
                  <c:v>20273231.0990605</c:v>
                </c:pt>
                <c:pt idx="18">
                  <c:v>20160107.4859373</c:v>
                </c:pt>
                <c:pt idx="19">
                  <c:v>19919996.6205449</c:v>
                </c:pt>
                <c:pt idx="20">
                  <c:v>19807706.5961956</c:v>
                </c:pt>
                <c:pt idx="21">
                  <c:v>19568530.4259324</c:v>
                </c:pt>
                <c:pt idx="22">
                  <c:v>19456847.7586505</c:v>
                </c:pt>
                <c:pt idx="23">
                  <c:v>19218439.2917011</c:v>
                </c:pt>
                <c:pt idx="24">
                  <c:v>19107194.5435808</c:v>
                </c:pt>
                <c:pt idx="25">
                  <c:v>18869411.4454432</c:v>
                </c:pt>
                <c:pt idx="26">
                  <c:v>18758515.3837598</c:v>
                </c:pt>
                <c:pt idx="27">
                  <c:v>18521388.5499546</c:v>
                </c:pt>
                <c:pt idx="28">
                  <c:v>18410731.4096868</c:v>
                </c:pt>
                <c:pt idx="29">
                  <c:v>18174124.0607723</c:v>
                </c:pt>
                <c:pt idx="30">
                  <c:v>18063547.3172884</c:v>
                </c:pt>
                <c:pt idx="31">
                  <c:v>17827059.6367707</c:v>
                </c:pt>
                <c:pt idx="32">
                  <c:v>17716538.831186</c:v>
                </c:pt>
                <c:pt idx="33">
                  <c:v>17480244.8372236</c:v>
                </c:pt>
                <c:pt idx="34">
                  <c:v>17369860.9137832</c:v>
                </c:pt>
                <c:pt idx="35">
                  <c:v>17134213.4744983</c:v>
                </c:pt>
                <c:pt idx="36">
                  <c:v>17024086.6923354</c:v>
                </c:pt>
                <c:pt idx="37">
                  <c:v>16789339.8965837</c:v>
                </c:pt>
                <c:pt idx="38">
                  <c:v>16679370.0789067</c:v>
                </c:pt>
                <c:pt idx="39">
                  <c:v>16445397.7830517</c:v>
                </c:pt>
                <c:pt idx="40">
                  <c:v>16335553.5640558</c:v>
                </c:pt>
                <c:pt idx="41">
                  <c:v>16102433.9176668</c:v>
                </c:pt>
                <c:pt idx="42">
                  <c:v>15374406.9326669</c:v>
                </c:pt>
                <c:pt idx="43">
                  <c:v>15051752.6407479</c:v>
                </c:pt>
                <c:pt idx="44">
                  <c:v>14818414.7416552</c:v>
                </c:pt>
                <c:pt idx="45">
                  <c:v>14629575.8535348</c:v>
                </c:pt>
                <c:pt idx="46">
                  <c:v>14627906.8977024</c:v>
                </c:pt>
                <c:pt idx="47">
                  <c:v>14437051.4782236</c:v>
                </c:pt>
                <c:pt idx="48">
                  <c:v>14436935.1949256</c:v>
                </c:pt>
                <c:pt idx="49">
                  <c:v>14332725.9129188</c:v>
                </c:pt>
                <c:pt idx="50">
                  <c:v>14332095.540194</c:v>
                </c:pt>
                <c:pt idx="51">
                  <c:v>14230441.4074336</c:v>
                </c:pt>
                <c:pt idx="52">
                  <c:v>14229379.7980271</c:v>
                </c:pt>
                <c:pt idx="53">
                  <c:v>14127816.6961786</c:v>
                </c:pt>
                <c:pt idx="54">
                  <c:v>14126381.2835557</c:v>
                </c:pt>
                <c:pt idx="55">
                  <c:v>14024064.144382</c:v>
                </c:pt>
                <c:pt idx="56">
                  <c:v>14022297.9246092</c:v>
                </c:pt>
                <c:pt idx="57">
                  <c:v>13918861.6876231</c:v>
                </c:pt>
                <c:pt idx="58">
                  <c:v>13916802.4699363</c:v>
                </c:pt>
                <c:pt idx="59">
                  <c:v>13812361.7835375</c:v>
                </c:pt>
                <c:pt idx="60">
                  <c:v>13810048.0606527</c:v>
                </c:pt>
                <c:pt idx="61">
                  <c:v>13704876.4735281</c:v>
                </c:pt>
                <c:pt idx="62">
                  <c:v>13702336.5320344</c:v>
                </c:pt>
                <c:pt idx="63">
                  <c:v>13596673.1209311</c:v>
                </c:pt>
                <c:pt idx="64">
                  <c:v>13593934.0500316</c:v>
                </c:pt>
                <c:pt idx="65">
                  <c:v>13488068.088715</c:v>
                </c:pt>
                <c:pt idx="66">
                  <c:v>13485153.0443961</c:v>
                </c:pt>
                <c:pt idx="67">
                  <c:v>13379371.6204906</c:v>
                </c:pt>
                <c:pt idx="68">
                  <c:v>13376307.3166196</c:v>
                </c:pt>
                <c:pt idx="69">
                  <c:v>13270971.2676455</c:v>
                </c:pt>
                <c:pt idx="70">
                  <c:v>13267778.3591551</c:v>
                </c:pt>
                <c:pt idx="71">
                  <c:v>13163118.8379678</c:v>
                </c:pt>
                <c:pt idx="72">
                  <c:v>13159804.257148</c:v>
                </c:pt>
                <c:pt idx="73">
                  <c:v>13055906.2511378</c:v>
                </c:pt>
                <c:pt idx="74">
                  <c:v>13052488.0476653</c:v>
                </c:pt>
                <c:pt idx="75">
                  <c:v>12949711.5011367</c:v>
                </c:pt>
                <c:pt idx="76">
                  <c:v>12946229.2501855</c:v>
                </c:pt>
                <c:pt idx="77">
                  <c:v>12845118.0523851</c:v>
                </c:pt>
                <c:pt idx="78">
                  <c:v>12841582.2693527</c:v>
                </c:pt>
                <c:pt idx="79">
                  <c:v>12742489.6053793</c:v>
                </c:pt>
                <c:pt idx="80">
                  <c:v>12738908.9502255</c:v>
                </c:pt>
                <c:pt idx="81">
                  <c:v>12642014.1301582</c:v>
                </c:pt>
                <c:pt idx="82">
                  <c:v>12618457.097909</c:v>
                </c:pt>
                <c:pt idx="83">
                  <c:v>12383762.1400173</c:v>
                </c:pt>
                <c:pt idx="84">
                  <c:v>12249051.8990353</c:v>
                </c:pt>
                <c:pt idx="85">
                  <c:v>12162363.0865114</c:v>
                </c:pt>
                <c:pt idx="86">
                  <c:v>12076477.3769663</c:v>
                </c:pt>
                <c:pt idx="87">
                  <c:v>12032553.8971422</c:v>
                </c:pt>
                <c:pt idx="88">
                  <c:v>12034652.6873264</c:v>
                </c:pt>
                <c:pt idx="89">
                  <c:v>11956684.3673415</c:v>
                </c:pt>
                <c:pt idx="90">
                  <c:v>11907267.5059409</c:v>
                </c:pt>
                <c:pt idx="91">
                  <c:v>11909661.613636</c:v>
                </c:pt>
                <c:pt idx="92">
                  <c:v>11857144.8466687</c:v>
                </c:pt>
                <c:pt idx="93">
                  <c:v>11859752.7490681</c:v>
                </c:pt>
                <c:pt idx="94">
                  <c:v>11805388.0627968</c:v>
                </c:pt>
                <c:pt idx="95">
                  <c:v>11808112.7822451</c:v>
                </c:pt>
                <c:pt idx="96">
                  <c:v>11751930.960922</c:v>
                </c:pt>
                <c:pt idx="97">
                  <c:v>11754684.8000833</c:v>
                </c:pt>
                <c:pt idx="98">
                  <c:v>11696947.6104468</c:v>
                </c:pt>
                <c:pt idx="99">
                  <c:v>11699665.9751132</c:v>
                </c:pt>
                <c:pt idx="100">
                  <c:v>11640852.3475721</c:v>
                </c:pt>
                <c:pt idx="101">
                  <c:v>11643480.2759859</c:v>
                </c:pt>
                <c:pt idx="102">
                  <c:v>11584146.2707427</c:v>
                </c:pt>
                <c:pt idx="103">
                  <c:v>11586639.2162711</c:v>
                </c:pt>
                <c:pt idx="104">
                  <c:v>11527303.9215917</c:v>
                </c:pt>
                <c:pt idx="105">
                  <c:v>11529628.4510159</c:v>
                </c:pt>
                <c:pt idx="106">
                  <c:v>11470823.7508703</c:v>
                </c:pt>
                <c:pt idx="107">
                  <c:v>11472954.8819382</c:v>
                </c:pt>
                <c:pt idx="108">
                  <c:v>11415197.2482107</c:v>
                </c:pt>
                <c:pt idx="109">
                  <c:v>11417122.4727041</c:v>
                </c:pt>
                <c:pt idx="110">
                  <c:v>11360940.5432067</c:v>
                </c:pt>
                <c:pt idx="111">
                  <c:v>11362655.3104168</c:v>
                </c:pt>
                <c:pt idx="112">
                  <c:v>11308481.055464</c:v>
                </c:pt>
                <c:pt idx="113">
                  <c:v>11309981.9879006</c:v>
                </c:pt>
                <c:pt idx="114">
                  <c:v>11258150.5190797</c:v>
                </c:pt>
                <c:pt idx="115">
                  <c:v>11259443.4189157</c:v>
                </c:pt>
                <c:pt idx="116">
                  <c:v>11210373.802688</c:v>
                </c:pt>
                <c:pt idx="117">
                  <c:v>11211471.0886666</c:v>
                </c:pt>
                <c:pt idx="118">
                  <c:v>11165587.8827948</c:v>
                </c:pt>
                <c:pt idx="119">
                  <c:v>11166515.8910001</c:v>
                </c:pt>
                <c:pt idx="120">
                  <c:v>11124055.1705221</c:v>
                </c:pt>
                <c:pt idx="121">
                  <c:v>11124831.2672677</c:v>
                </c:pt>
                <c:pt idx="122">
                  <c:v>11085912.839113</c:v>
                </c:pt>
                <c:pt idx="123">
                  <c:v>11082273.670588</c:v>
                </c:pt>
                <c:pt idx="124">
                  <c:v>10995810.2095204</c:v>
                </c:pt>
                <c:pt idx="125">
                  <c:v>10939086.5484819</c:v>
                </c:pt>
                <c:pt idx="126">
                  <c:v>10902701.5755563</c:v>
                </c:pt>
                <c:pt idx="127">
                  <c:v>10862603.0825107</c:v>
                </c:pt>
                <c:pt idx="128">
                  <c:v>10843387.750957</c:v>
                </c:pt>
                <c:pt idx="129">
                  <c:v>10847308.0940227</c:v>
                </c:pt>
                <c:pt idx="130">
                  <c:v>10807342.1031549</c:v>
                </c:pt>
                <c:pt idx="131">
                  <c:v>10782678.3799041</c:v>
                </c:pt>
                <c:pt idx="132">
                  <c:v>10786549.089883</c:v>
                </c:pt>
                <c:pt idx="133">
                  <c:v>10756349.1926762</c:v>
                </c:pt>
                <c:pt idx="134">
                  <c:v>10760281.6523237</c:v>
                </c:pt>
                <c:pt idx="135">
                  <c:v>10728521.5117827</c:v>
                </c:pt>
                <c:pt idx="136">
                  <c:v>10732451.5430711</c:v>
                </c:pt>
                <c:pt idx="137">
                  <c:v>10699255.3860895</c:v>
                </c:pt>
                <c:pt idx="138">
                  <c:v>10695887.8073462</c:v>
                </c:pt>
                <c:pt idx="139">
                  <c:v>10699485.1969043</c:v>
                </c:pt>
                <c:pt idx="140">
                  <c:v>10664369.107652</c:v>
                </c:pt>
                <c:pt idx="141">
                  <c:v>10633524.2402328</c:v>
                </c:pt>
                <c:pt idx="142">
                  <c:v>10628515.1078532</c:v>
                </c:pt>
                <c:pt idx="143">
                  <c:v>10631818.4223982</c:v>
                </c:pt>
                <c:pt idx="144">
                  <c:v>10596091.0926782</c:v>
                </c:pt>
                <c:pt idx="145">
                  <c:v>10564682.5070988</c:v>
                </c:pt>
                <c:pt idx="146">
                  <c:v>10558522.4639137</c:v>
                </c:pt>
                <c:pt idx="147">
                  <c:v>10561469.4001029</c:v>
                </c:pt>
                <c:pt idx="148">
                  <c:v>10527044.2993133</c:v>
                </c:pt>
                <c:pt idx="149">
                  <c:v>10497070.02366</c:v>
                </c:pt>
                <c:pt idx="150">
                  <c:v>10490706.136013</c:v>
                </c:pt>
                <c:pt idx="151">
                  <c:v>10493283.4894774</c:v>
                </c:pt>
                <c:pt idx="152">
                  <c:v>10462096.8888649</c:v>
                </c:pt>
                <c:pt idx="153">
                  <c:v>10435550.8092727</c:v>
                </c:pt>
                <c:pt idx="154">
                  <c:v>10429974.6045811</c:v>
                </c:pt>
                <c:pt idx="155">
                  <c:v>10432202.4124918</c:v>
                </c:pt>
                <c:pt idx="156">
                  <c:v>10405736.3432592</c:v>
                </c:pt>
                <c:pt idx="157">
                  <c:v>10383952.1365481</c:v>
                </c:pt>
                <c:pt idx="158">
                  <c:v>10379885.7433502</c:v>
                </c:pt>
                <c:pt idx="159">
                  <c:v>10381816.2327433</c:v>
                </c:pt>
                <c:pt idx="160">
                  <c:v>10360842.9372225</c:v>
                </c:pt>
                <c:pt idx="161">
                  <c:v>10362684.6600261</c:v>
                </c:pt>
                <c:pt idx="162">
                  <c:v>10344277.8161248</c:v>
                </c:pt>
                <c:pt idx="163">
                  <c:v>10344207.4353485</c:v>
                </c:pt>
                <c:pt idx="164">
                  <c:v>10330252.0800356</c:v>
                </c:pt>
                <c:pt idx="165">
                  <c:v>10329814.1411969</c:v>
                </c:pt>
                <c:pt idx="166">
                  <c:v>10289293.972086</c:v>
                </c:pt>
                <c:pt idx="167">
                  <c:v>10270221.1355839</c:v>
                </c:pt>
                <c:pt idx="168">
                  <c:v>10249415.668957</c:v>
                </c:pt>
                <c:pt idx="169">
                  <c:v>10239059.4429803</c:v>
                </c:pt>
                <c:pt idx="170">
                  <c:v>10238589.9937387</c:v>
                </c:pt>
                <c:pt idx="171">
                  <c:v>10219607.2617556</c:v>
                </c:pt>
                <c:pt idx="172">
                  <c:v>10206674.8931738</c:v>
                </c:pt>
                <c:pt idx="173">
                  <c:v>10206334.5586716</c:v>
                </c:pt>
                <c:pt idx="174">
                  <c:v>10191763.9259983</c:v>
                </c:pt>
                <c:pt idx="175">
                  <c:v>10187403.1876817</c:v>
                </c:pt>
                <c:pt idx="176">
                  <c:v>10188317.1119779</c:v>
                </c:pt>
                <c:pt idx="177">
                  <c:v>10171989.8517524</c:v>
                </c:pt>
                <c:pt idx="178">
                  <c:v>10156838.448165</c:v>
                </c:pt>
                <c:pt idx="179">
                  <c:v>10146819.0729376</c:v>
                </c:pt>
                <c:pt idx="180">
                  <c:v>10146680.3365703</c:v>
                </c:pt>
                <c:pt idx="181">
                  <c:v>10142561.8828735</c:v>
                </c:pt>
                <c:pt idx="182">
                  <c:v>10142785.7160635</c:v>
                </c:pt>
                <c:pt idx="183">
                  <c:v>10122641.4017821</c:v>
                </c:pt>
                <c:pt idx="184">
                  <c:v>10112698.6041627</c:v>
                </c:pt>
                <c:pt idx="185">
                  <c:v>10112488.2143499</c:v>
                </c:pt>
                <c:pt idx="186">
                  <c:v>10095436.4590441</c:v>
                </c:pt>
                <c:pt idx="187">
                  <c:v>10082280.8742433</c:v>
                </c:pt>
                <c:pt idx="188">
                  <c:v>10078045.4594826</c:v>
                </c:pt>
                <c:pt idx="189">
                  <c:v>10077994.7204186</c:v>
                </c:pt>
                <c:pt idx="190">
                  <c:v>10057901.0776424</c:v>
                </c:pt>
                <c:pt idx="191">
                  <c:v>10050243.3700273</c:v>
                </c:pt>
                <c:pt idx="192">
                  <c:v>10050650.5778054</c:v>
                </c:pt>
                <c:pt idx="193">
                  <c:v>10046545.8321953</c:v>
                </c:pt>
                <c:pt idx="194">
                  <c:v>10046809.3318438</c:v>
                </c:pt>
                <c:pt idx="195">
                  <c:v>10029660.2258221</c:v>
                </c:pt>
                <c:pt idx="196">
                  <c:v>10023857.7124214</c:v>
                </c:pt>
                <c:pt idx="197">
                  <c:v>10023892.4814864</c:v>
                </c:pt>
                <c:pt idx="198">
                  <c:v>10012328.0077777</c:v>
                </c:pt>
                <c:pt idx="199">
                  <c:v>10003743.2424779</c:v>
                </c:pt>
                <c:pt idx="200">
                  <c:v>10003985.9756163</c:v>
                </c:pt>
                <c:pt idx="201">
                  <c:v>9995068.80872365</c:v>
                </c:pt>
                <c:pt idx="202">
                  <c:v>9995162.64348013</c:v>
                </c:pt>
                <c:pt idx="203">
                  <c:v>9991197.50661683</c:v>
                </c:pt>
                <c:pt idx="204">
                  <c:v>9991585.84063757</c:v>
                </c:pt>
                <c:pt idx="205">
                  <c:v>9982239.62632328</c:v>
                </c:pt>
                <c:pt idx="206">
                  <c:v>9982421.12222488</c:v>
                </c:pt>
                <c:pt idx="207">
                  <c:v>9964336.81279913</c:v>
                </c:pt>
                <c:pt idx="208">
                  <c:v>9955213.96728027</c:v>
                </c:pt>
                <c:pt idx="209">
                  <c:v>9945096.96713321</c:v>
                </c:pt>
                <c:pt idx="210">
                  <c:v>9939982.44570667</c:v>
                </c:pt>
                <c:pt idx="211">
                  <c:v>9940205.15796209</c:v>
                </c:pt>
                <c:pt idx="212">
                  <c:v>9930939.23760762</c:v>
                </c:pt>
                <c:pt idx="213">
                  <c:v>9924472.9882316</c:v>
                </c:pt>
                <c:pt idx="214">
                  <c:v>9924631.98999887</c:v>
                </c:pt>
                <c:pt idx="215">
                  <c:v>9917358.62913856</c:v>
                </c:pt>
                <c:pt idx="216">
                  <c:v>9915848.34208901</c:v>
                </c:pt>
                <c:pt idx="217">
                  <c:v>9915867.32620362</c:v>
                </c:pt>
                <c:pt idx="218">
                  <c:v>9908308.77298683</c:v>
                </c:pt>
                <c:pt idx="219">
                  <c:v>9901100.16749944</c:v>
                </c:pt>
                <c:pt idx="220">
                  <c:v>9897131.11310014</c:v>
                </c:pt>
                <c:pt idx="221">
                  <c:v>9897064.33061932</c:v>
                </c:pt>
                <c:pt idx="222">
                  <c:v>9894732.5635185</c:v>
                </c:pt>
                <c:pt idx="223">
                  <c:v>9894946.92708635</c:v>
                </c:pt>
                <c:pt idx="224">
                  <c:v>9885129.35074028</c:v>
                </c:pt>
                <c:pt idx="225">
                  <c:v>9881050.38313598</c:v>
                </c:pt>
                <c:pt idx="226">
                  <c:v>9881287.55631994</c:v>
                </c:pt>
                <c:pt idx="227">
                  <c:v>9873162.91842389</c:v>
                </c:pt>
                <c:pt idx="228">
                  <c:v>9866862.40933377</c:v>
                </c:pt>
                <c:pt idx="229">
                  <c:v>9865253.89732917</c:v>
                </c:pt>
                <c:pt idx="230">
                  <c:v>9865398.37576426</c:v>
                </c:pt>
                <c:pt idx="231">
                  <c:v>9856149.88709066</c:v>
                </c:pt>
                <c:pt idx="232">
                  <c:v>9853150.79630863</c:v>
                </c:pt>
                <c:pt idx="233">
                  <c:v>9853503.91862396</c:v>
                </c:pt>
                <c:pt idx="234">
                  <c:v>9851011.67557721</c:v>
                </c:pt>
                <c:pt idx="235">
                  <c:v>9851092.0771482</c:v>
                </c:pt>
                <c:pt idx="236">
                  <c:v>9843892.12425163</c:v>
                </c:pt>
                <c:pt idx="237">
                  <c:v>9841846.48130236</c:v>
                </c:pt>
                <c:pt idx="238">
                  <c:v>9841955.38911283</c:v>
                </c:pt>
                <c:pt idx="239">
                  <c:v>9837322.98556124</c:v>
                </c:pt>
                <c:pt idx="240">
                  <c:v>9834431.47151622</c:v>
                </c:pt>
                <c:pt idx="241">
                  <c:v>9834844.7546954</c:v>
                </c:pt>
                <c:pt idx="242">
                  <c:v>9831488.32641332</c:v>
                </c:pt>
                <c:pt idx="243">
                  <c:v>9832054.73500997</c:v>
                </c:pt>
                <c:pt idx="244">
                  <c:v>9828764.07197022</c:v>
                </c:pt>
                <c:pt idx="245">
                  <c:v>9828857.26586408</c:v>
                </c:pt>
                <c:pt idx="246">
                  <c:v>9827909.75828824</c:v>
                </c:pt>
                <c:pt idx="247">
                  <c:v>9828138.33008707</c:v>
                </c:pt>
                <c:pt idx="248">
                  <c:v>9820536.6274084</c:v>
                </c:pt>
                <c:pt idx="249">
                  <c:v>9816650.61680643</c:v>
                </c:pt>
                <c:pt idx="250">
                  <c:v>9812271.7418382</c:v>
                </c:pt>
                <c:pt idx="251">
                  <c:v>9810188.05007253</c:v>
                </c:pt>
                <c:pt idx="252">
                  <c:v>9810582.7156906</c:v>
                </c:pt>
                <c:pt idx="253">
                  <c:v>9806394.07847223</c:v>
                </c:pt>
                <c:pt idx="254">
                  <c:v>9803854.07026669</c:v>
                </c:pt>
                <c:pt idx="255">
                  <c:v>9804256.05765369</c:v>
                </c:pt>
                <c:pt idx="256">
                  <c:v>9801017.50434798</c:v>
                </c:pt>
                <c:pt idx="257">
                  <c:v>9801379.3864894</c:v>
                </c:pt>
                <c:pt idx="258">
                  <c:v>9799695.90617111</c:v>
                </c:pt>
                <c:pt idx="259">
                  <c:v>9799720.59004352</c:v>
                </c:pt>
                <c:pt idx="260">
                  <c:v>9795910.13049853</c:v>
                </c:pt>
                <c:pt idx="261">
                  <c:v>9794490.34998244</c:v>
                </c:pt>
                <c:pt idx="262">
                  <c:v>9794573.84541431</c:v>
                </c:pt>
                <c:pt idx="263">
                  <c:v>9793624.73806589</c:v>
                </c:pt>
                <c:pt idx="264">
                  <c:v>9793677.56655809</c:v>
                </c:pt>
                <c:pt idx="265">
                  <c:v>9790144.60808361</c:v>
                </c:pt>
                <c:pt idx="266">
                  <c:v>9788727.75023305</c:v>
                </c:pt>
                <c:pt idx="267">
                  <c:v>9788947.66033678</c:v>
                </c:pt>
                <c:pt idx="268">
                  <c:v>9785955.77772766</c:v>
                </c:pt>
                <c:pt idx="269">
                  <c:v>9783758.88044155</c:v>
                </c:pt>
                <c:pt idx="270">
                  <c:v>9782976.63735571</c:v>
                </c:pt>
                <c:pt idx="271">
                  <c:v>9782905.18039907</c:v>
                </c:pt>
                <c:pt idx="272">
                  <c:v>9779759.24200884</c:v>
                </c:pt>
                <c:pt idx="273">
                  <c:v>9778829.061782</c:v>
                </c:pt>
                <c:pt idx="274">
                  <c:v>9778874.42936345</c:v>
                </c:pt>
                <c:pt idx="275">
                  <c:v>9778258.95527411</c:v>
                </c:pt>
                <c:pt idx="276">
                  <c:v>9778411.34799391</c:v>
                </c:pt>
                <c:pt idx="277">
                  <c:v>9775697.69753811</c:v>
                </c:pt>
                <c:pt idx="278">
                  <c:v>9775109.23721218</c:v>
                </c:pt>
                <c:pt idx="279">
                  <c:v>9775370.66138916</c:v>
                </c:pt>
                <c:pt idx="280">
                  <c:v>9774398.23171376</c:v>
                </c:pt>
                <c:pt idx="281">
                  <c:v>9774655.90697102</c:v>
                </c:pt>
                <c:pt idx="282">
                  <c:v>9772248.99335478</c:v>
                </c:pt>
                <c:pt idx="283">
                  <c:v>9771689.81971478</c:v>
                </c:pt>
                <c:pt idx="284">
                  <c:v>9771661.06077104</c:v>
                </c:pt>
                <c:pt idx="285">
                  <c:v>9771800.0219429</c:v>
                </c:pt>
                <c:pt idx="286">
                  <c:v>9771357.20937726</c:v>
                </c:pt>
                <c:pt idx="287">
                  <c:v>9770459.16805371</c:v>
                </c:pt>
                <c:pt idx="288">
                  <c:v>9770741.25188283</c:v>
                </c:pt>
                <c:pt idx="289">
                  <c:v>9770203.68561934</c:v>
                </c:pt>
                <c:pt idx="290">
                  <c:v>9770006.70363271</c:v>
                </c:pt>
                <c:pt idx="291">
                  <c:v>9767880.58975599</c:v>
                </c:pt>
                <c:pt idx="292">
                  <c:v>9766476.41049963</c:v>
                </c:pt>
                <c:pt idx="293">
                  <c:v>9766704.18591383</c:v>
                </c:pt>
                <c:pt idx="294">
                  <c:v>9766596.81246017</c:v>
                </c:pt>
                <c:pt idx="295">
                  <c:v>9765118.21857229</c:v>
                </c:pt>
                <c:pt idx="296">
                  <c:v>9764744.68345107</c:v>
                </c:pt>
                <c:pt idx="297">
                  <c:v>9764761.11332615</c:v>
                </c:pt>
                <c:pt idx="298">
                  <c:v>9764119.29079863</c:v>
                </c:pt>
                <c:pt idx="299">
                  <c:v>9764290.60555449</c:v>
                </c:pt>
                <c:pt idx="300">
                  <c:v>9763787.75039114</c:v>
                </c:pt>
                <c:pt idx="301">
                  <c:v>9763903.47302347</c:v>
                </c:pt>
                <c:pt idx="302">
                  <c:v>9762525.93709882</c:v>
                </c:pt>
                <c:pt idx="303">
                  <c:v>9762461.47619222</c:v>
                </c:pt>
                <c:pt idx="304">
                  <c:v>9762694.08527013</c:v>
                </c:pt>
                <c:pt idx="305">
                  <c:v>9762241.05444328</c:v>
                </c:pt>
                <c:pt idx="306">
                  <c:v>9762363.57371835</c:v>
                </c:pt>
                <c:pt idx="307">
                  <c:v>9761157.43502111</c:v>
                </c:pt>
                <c:pt idx="308">
                  <c:v>9761160.76682551</c:v>
                </c:pt>
                <c:pt idx="309">
                  <c:v>9761174.10237796</c:v>
                </c:pt>
                <c:pt idx="310">
                  <c:v>9760135.03960876</c:v>
                </c:pt>
                <c:pt idx="311">
                  <c:v>9759852.73793371</c:v>
                </c:pt>
                <c:pt idx="312">
                  <c:v>9759908.10776117</c:v>
                </c:pt>
                <c:pt idx="313">
                  <c:v>9758960.67787353</c:v>
                </c:pt>
                <c:pt idx="314">
                  <c:v>9758598.57891412</c:v>
                </c:pt>
                <c:pt idx="315">
                  <c:v>9758742.09814018</c:v>
                </c:pt>
                <c:pt idx="316">
                  <c:v>9758772.58264995</c:v>
                </c:pt>
                <c:pt idx="317">
                  <c:v>9758572.41871572</c:v>
                </c:pt>
                <c:pt idx="318">
                  <c:v>9757883.70866467</c:v>
                </c:pt>
                <c:pt idx="319">
                  <c:v>9757824.78255028</c:v>
                </c:pt>
                <c:pt idx="320">
                  <c:v>9757864.04433976</c:v>
                </c:pt>
                <c:pt idx="321">
                  <c:v>9758005.35414323</c:v>
                </c:pt>
                <c:pt idx="322">
                  <c:v>9757713.17417386</c:v>
                </c:pt>
                <c:pt idx="323">
                  <c:v>9757592.89915174</c:v>
                </c:pt>
                <c:pt idx="324">
                  <c:v>9757920.95927698</c:v>
                </c:pt>
                <c:pt idx="325">
                  <c:v>9757099.36919337</c:v>
                </c:pt>
                <c:pt idx="326">
                  <c:v>9757019.37479959</c:v>
                </c:pt>
                <c:pt idx="327">
                  <c:v>9757111.04284692</c:v>
                </c:pt>
                <c:pt idx="328">
                  <c:v>9757214.34261282</c:v>
                </c:pt>
                <c:pt idx="329">
                  <c:v>9756847.97405023</c:v>
                </c:pt>
                <c:pt idx="330">
                  <c:v>9757061.68816581</c:v>
                </c:pt>
                <c:pt idx="331">
                  <c:v>9757005.05129426</c:v>
                </c:pt>
                <c:pt idx="332">
                  <c:v>9757076.52620906</c:v>
                </c:pt>
                <c:pt idx="333">
                  <c:v>9756608.75980743</c:v>
                </c:pt>
                <c:pt idx="334">
                  <c:v>9757026.06903858</c:v>
                </c:pt>
                <c:pt idx="335">
                  <c:v>9756436.59514615</c:v>
                </c:pt>
                <c:pt idx="336">
                  <c:v>9756370.00976521</c:v>
                </c:pt>
                <c:pt idx="337">
                  <c:v>9756068.77741236</c:v>
                </c:pt>
                <c:pt idx="338">
                  <c:v>9756325.83354306</c:v>
                </c:pt>
                <c:pt idx="339">
                  <c:v>9755970.43213464</c:v>
                </c:pt>
                <c:pt idx="340">
                  <c:v>9756116.54015356</c:v>
                </c:pt>
                <c:pt idx="341">
                  <c:v>9755792.00978964</c:v>
                </c:pt>
                <c:pt idx="342">
                  <c:v>9755751.2493529</c:v>
                </c:pt>
                <c:pt idx="343">
                  <c:v>9755497.41604298</c:v>
                </c:pt>
                <c:pt idx="344">
                  <c:v>9755598.25359169</c:v>
                </c:pt>
                <c:pt idx="345">
                  <c:v>9755495.89297586</c:v>
                </c:pt>
                <c:pt idx="346">
                  <c:v>9755592.91213698</c:v>
                </c:pt>
                <c:pt idx="347">
                  <c:v>9755348.75998844</c:v>
                </c:pt>
                <c:pt idx="348">
                  <c:v>9755614.17454287</c:v>
                </c:pt>
                <c:pt idx="349">
                  <c:v>9755291.70346962</c:v>
                </c:pt>
                <c:pt idx="350">
                  <c:v>9755404.37459343</c:v>
                </c:pt>
                <c:pt idx="351">
                  <c:v>9755383.97906591</c:v>
                </c:pt>
                <c:pt idx="352">
                  <c:v>9755390.88856309</c:v>
                </c:pt>
                <c:pt idx="353">
                  <c:v>9755323.35327254</c:v>
                </c:pt>
                <c:pt idx="354">
                  <c:v>9755353.99034496</c:v>
                </c:pt>
                <c:pt idx="355">
                  <c:v>9755608.21574593</c:v>
                </c:pt>
                <c:pt idx="356">
                  <c:v>9755405.58011912</c:v>
                </c:pt>
                <c:pt idx="357">
                  <c:v>9755295.60426865</c:v>
                </c:pt>
                <c:pt idx="358">
                  <c:v>9755368.82547745</c:v>
                </c:pt>
                <c:pt idx="359">
                  <c:v>9755696.56786787</c:v>
                </c:pt>
                <c:pt idx="360">
                  <c:v>9755246.20830123</c:v>
                </c:pt>
                <c:pt idx="361">
                  <c:v>9755310.49053026</c:v>
                </c:pt>
                <c:pt idx="362">
                  <c:v>9755257.62876426</c:v>
                </c:pt>
                <c:pt idx="363">
                  <c:v>9755445.09700888</c:v>
                </c:pt>
                <c:pt idx="364">
                  <c:v>9755263.41360391</c:v>
                </c:pt>
                <c:pt idx="365">
                  <c:v>9755037.77302273</c:v>
                </c:pt>
                <c:pt idx="366">
                  <c:v>9755122.09364704</c:v>
                </c:pt>
                <c:pt idx="367">
                  <c:v>9755201.33367013</c:v>
                </c:pt>
                <c:pt idx="368">
                  <c:v>9755077.51118222</c:v>
                </c:pt>
                <c:pt idx="369">
                  <c:v>9755341.4199096</c:v>
                </c:pt>
                <c:pt idx="370">
                  <c:v>9755303.15149555</c:v>
                </c:pt>
                <c:pt idx="371">
                  <c:v>9754934.95244725</c:v>
                </c:pt>
                <c:pt idx="372">
                  <c:v>9754942.156644</c:v>
                </c:pt>
                <c:pt idx="373">
                  <c:v>9754980.23786564</c:v>
                </c:pt>
                <c:pt idx="374">
                  <c:v>9755127.99367142</c:v>
                </c:pt>
                <c:pt idx="375">
                  <c:v>9755024.20992418</c:v>
                </c:pt>
                <c:pt idx="376">
                  <c:v>9755049.10705321</c:v>
                </c:pt>
                <c:pt idx="377">
                  <c:v>9755127.52929047</c:v>
                </c:pt>
                <c:pt idx="378">
                  <c:v>9755102.42927265</c:v>
                </c:pt>
                <c:pt idx="379">
                  <c:v>9755312.87061571</c:v>
                </c:pt>
                <c:pt idx="380">
                  <c:v>9754994.43394881</c:v>
                </c:pt>
                <c:pt idx="381">
                  <c:v>9755060.73273547</c:v>
                </c:pt>
                <c:pt idx="382">
                  <c:v>9754965.47323678</c:v>
                </c:pt>
                <c:pt idx="383">
                  <c:v>9755072.56242517</c:v>
                </c:pt>
                <c:pt idx="384">
                  <c:v>9755077.76848879</c:v>
                </c:pt>
                <c:pt idx="385">
                  <c:v>9755066.5771661</c:v>
                </c:pt>
                <c:pt idx="386">
                  <c:v>9755135.00658064</c:v>
                </c:pt>
                <c:pt idx="387">
                  <c:v>9755205.05328912</c:v>
                </c:pt>
                <c:pt idx="388">
                  <c:v>9754961.05696383</c:v>
                </c:pt>
                <c:pt idx="389">
                  <c:v>9754905.35586767</c:v>
                </c:pt>
                <c:pt idx="390">
                  <c:v>9754962.692419</c:v>
                </c:pt>
                <c:pt idx="391">
                  <c:v>9755263.10479469</c:v>
                </c:pt>
                <c:pt idx="392">
                  <c:v>9755089.36864873</c:v>
                </c:pt>
                <c:pt idx="393">
                  <c:v>9755102.59008573</c:v>
                </c:pt>
                <c:pt idx="394">
                  <c:v>9754914.65794379</c:v>
                </c:pt>
                <c:pt idx="395">
                  <c:v>9754974.98654338</c:v>
                </c:pt>
                <c:pt idx="396">
                  <c:v>9754919.47375745</c:v>
                </c:pt>
                <c:pt idx="397">
                  <c:v>9755311.22002995</c:v>
                </c:pt>
                <c:pt idx="398">
                  <c:v>9754915.89418288</c:v>
                </c:pt>
                <c:pt idx="399">
                  <c:v>9754852.58833508</c:v>
                </c:pt>
                <c:pt idx="400">
                  <c:v>9754915.61973539</c:v>
                </c:pt>
                <c:pt idx="401">
                  <c:v>9755042.39430807</c:v>
                </c:pt>
                <c:pt idx="402">
                  <c:v>9754915.23924656</c:v>
                </c:pt>
                <c:pt idx="403">
                  <c:v>9755048.55692129</c:v>
                </c:pt>
                <c:pt idx="404">
                  <c:v>9754909.33534893</c:v>
                </c:pt>
                <c:pt idx="405">
                  <c:v>9755103.58769345</c:v>
                </c:pt>
                <c:pt idx="406">
                  <c:v>9754910.64067843</c:v>
                </c:pt>
                <c:pt idx="407">
                  <c:v>9754916.98671476</c:v>
                </c:pt>
                <c:pt idx="408">
                  <c:v>9754860.71610235</c:v>
                </c:pt>
                <c:pt idx="409">
                  <c:v>9754955.32133927</c:v>
                </c:pt>
                <c:pt idx="410">
                  <c:v>9754892.19323013</c:v>
                </c:pt>
                <c:pt idx="411">
                  <c:v>9755007.92656066</c:v>
                </c:pt>
                <c:pt idx="412">
                  <c:v>9754851.71154984</c:v>
                </c:pt>
                <c:pt idx="413">
                  <c:v>9754885.91731157</c:v>
                </c:pt>
                <c:pt idx="414">
                  <c:v>9754866.52547403</c:v>
                </c:pt>
                <c:pt idx="415">
                  <c:v>9754898.22826841</c:v>
                </c:pt>
                <c:pt idx="416">
                  <c:v>9754786.3997778</c:v>
                </c:pt>
                <c:pt idx="417">
                  <c:v>9754797.52338388</c:v>
                </c:pt>
                <c:pt idx="418">
                  <c:v>9754719.23087094</c:v>
                </c:pt>
                <c:pt idx="419">
                  <c:v>9754664.01656824</c:v>
                </c:pt>
                <c:pt idx="420">
                  <c:v>9754631.1162478</c:v>
                </c:pt>
                <c:pt idx="421">
                  <c:v>9754732.52957346</c:v>
                </c:pt>
                <c:pt idx="422">
                  <c:v>9754748.50652137</c:v>
                </c:pt>
                <c:pt idx="423">
                  <c:v>9754630.5640939</c:v>
                </c:pt>
                <c:pt idx="424">
                  <c:v>9754699.75412583</c:v>
                </c:pt>
                <c:pt idx="425">
                  <c:v>9754681.75511223</c:v>
                </c:pt>
                <c:pt idx="426">
                  <c:v>9754706.30379125</c:v>
                </c:pt>
                <c:pt idx="427">
                  <c:v>9754685.25139171</c:v>
                </c:pt>
                <c:pt idx="428">
                  <c:v>9754607.27622327</c:v>
                </c:pt>
                <c:pt idx="429">
                  <c:v>9754604.50469837</c:v>
                </c:pt>
                <c:pt idx="430">
                  <c:v>9754607.25257893</c:v>
                </c:pt>
                <c:pt idx="431">
                  <c:v>9754625.62572793</c:v>
                </c:pt>
                <c:pt idx="432">
                  <c:v>9754540.16657116</c:v>
                </c:pt>
                <c:pt idx="433">
                  <c:v>9754560.4907399</c:v>
                </c:pt>
                <c:pt idx="434">
                  <c:v>9754608.57564598</c:v>
                </c:pt>
                <c:pt idx="435">
                  <c:v>9754584.82742945</c:v>
                </c:pt>
                <c:pt idx="436">
                  <c:v>9754546.19886517</c:v>
                </c:pt>
                <c:pt idx="437">
                  <c:v>9754553.47215731</c:v>
                </c:pt>
                <c:pt idx="438">
                  <c:v>9754521.36178622</c:v>
                </c:pt>
                <c:pt idx="439">
                  <c:v>9754522.34568853</c:v>
                </c:pt>
                <c:pt idx="440">
                  <c:v>9754516.37772894</c:v>
                </c:pt>
                <c:pt idx="441">
                  <c:v>9754556.85886489</c:v>
                </c:pt>
                <c:pt idx="442">
                  <c:v>9754453.61480178</c:v>
                </c:pt>
                <c:pt idx="443">
                  <c:v>9754492.14599398</c:v>
                </c:pt>
                <c:pt idx="444">
                  <c:v>9754427.38732807</c:v>
                </c:pt>
                <c:pt idx="445">
                  <c:v>9754483.59218929</c:v>
                </c:pt>
                <c:pt idx="446">
                  <c:v>9754303.726562</c:v>
                </c:pt>
                <c:pt idx="447">
                  <c:v>9754320.01349904</c:v>
                </c:pt>
                <c:pt idx="448">
                  <c:v>9754297.20147978</c:v>
                </c:pt>
                <c:pt idx="449">
                  <c:v>9754308.31996135</c:v>
                </c:pt>
                <c:pt idx="450">
                  <c:v>9754293.03739523</c:v>
                </c:pt>
                <c:pt idx="451">
                  <c:v>9754304.03436399</c:v>
                </c:pt>
                <c:pt idx="452">
                  <c:v>9754338.32231241</c:v>
                </c:pt>
                <c:pt idx="453">
                  <c:v>9754347.88216214</c:v>
                </c:pt>
                <c:pt idx="454">
                  <c:v>9754286.41662162</c:v>
                </c:pt>
                <c:pt idx="455">
                  <c:v>9754309.19214227</c:v>
                </c:pt>
                <c:pt idx="456">
                  <c:v>9754313.97811822</c:v>
                </c:pt>
                <c:pt idx="457">
                  <c:v>9754314.16821463</c:v>
                </c:pt>
                <c:pt idx="458">
                  <c:v>9754281.07290316</c:v>
                </c:pt>
                <c:pt idx="459">
                  <c:v>9754269.48499191</c:v>
                </c:pt>
                <c:pt idx="460">
                  <c:v>9754299.21654448</c:v>
                </c:pt>
                <c:pt idx="461">
                  <c:v>9754286.2781874</c:v>
                </c:pt>
                <c:pt idx="462">
                  <c:v>9754255.80743935</c:v>
                </c:pt>
                <c:pt idx="463">
                  <c:v>9754307.26155135</c:v>
                </c:pt>
                <c:pt idx="464">
                  <c:v>9754278.23758482</c:v>
                </c:pt>
                <c:pt idx="465">
                  <c:v>9754309.24714586</c:v>
                </c:pt>
                <c:pt idx="466">
                  <c:v>9754282.19621428</c:v>
                </c:pt>
                <c:pt idx="467">
                  <c:v>9754254.8369777</c:v>
                </c:pt>
                <c:pt idx="468">
                  <c:v>9754281.70662536</c:v>
                </c:pt>
                <c:pt idx="469">
                  <c:v>9754284.17031193</c:v>
                </c:pt>
                <c:pt idx="470">
                  <c:v>9754262.55530996</c:v>
                </c:pt>
                <c:pt idx="471">
                  <c:v>9754335.86246722</c:v>
                </c:pt>
                <c:pt idx="472">
                  <c:v>9754255.81377451</c:v>
                </c:pt>
                <c:pt idx="473">
                  <c:v>9754273.77631538</c:v>
                </c:pt>
                <c:pt idx="474">
                  <c:v>9754271.13120004</c:v>
                </c:pt>
                <c:pt idx="475">
                  <c:v>9754310.14456729</c:v>
                </c:pt>
                <c:pt idx="476">
                  <c:v>9754283.5534424</c:v>
                </c:pt>
                <c:pt idx="477">
                  <c:v>9754266.27801984</c:v>
                </c:pt>
                <c:pt idx="478">
                  <c:v>9754297.53770079</c:v>
                </c:pt>
                <c:pt idx="479">
                  <c:v>9754279.1343844</c:v>
                </c:pt>
                <c:pt idx="480">
                  <c:v>9754233.47107417</c:v>
                </c:pt>
                <c:pt idx="481">
                  <c:v>9754221.09188838</c:v>
                </c:pt>
                <c:pt idx="482">
                  <c:v>9754237.46463838</c:v>
                </c:pt>
                <c:pt idx="483">
                  <c:v>9754222.73045518</c:v>
                </c:pt>
                <c:pt idx="484">
                  <c:v>9754255.16108996</c:v>
                </c:pt>
                <c:pt idx="485">
                  <c:v>9754213.37035324</c:v>
                </c:pt>
                <c:pt idx="486">
                  <c:v>9754292.09126091</c:v>
                </c:pt>
                <c:pt idx="487">
                  <c:v>9754240.9551531</c:v>
                </c:pt>
                <c:pt idx="488">
                  <c:v>9754246.72287699</c:v>
                </c:pt>
                <c:pt idx="489">
                  <c:v>9754240.62040853</c:v>
                </c:pt>
                <c:pt idx="490">
                  <c:v>9754174.55219948</c:v>
                </c:pt>
                <c:pt idx="491">
                  <c:v>9754209.20772515</c:v>
                </c:pt>
                <c:pt idx="492">
                  <c:v>9754201.69187534</c:v>
                </c:pt>
                <c:pt idx="493">
                  <c:v>9754176.01653158</c:v>
                </c:pt>
                <c:pt idx="494">
                  <c:v>9754200.40344317</c:v>
                </c:pt>
                <c:pt idx="495">
                  <c:v>9754200.31122417</c:v>
                </c:pt>
                <c:pt idx="496">
                  <c:v>9754212.08176001</c:v>
                </c:pt>
                <c:pt idx="497">
                  <c:v>9754162.24063145</c:v>
                </c:pt>
                <c:pt idx="498">
                  <c:v>9754229.006714</c:v>
                </c:pt>
                <c:pt idx="499">
                  <c:v>9754192.31078866</c:v>
                </c:pt>
                <c:pt idx="500">
                  <c:v>9754204.32528844</c:v>
                </c:pt>
                <c:pt idx="501">
                  <c:v>9754162.69515836</c:v>
                </c:pt>
                <c:pt idx="502">
                  <c:v>9754184.74635388</c:v>
                </c:pt>
                <c:pt idx="503">
                  <c:v>9754161.96992819</c:v>
                </c:pt>
                <c:pt idx="504">
                  <c:v>9754170.04064528</c:v>
                </c:pt>
                <c:pt idx="505">
                  <c:v>9754188.60296504</c:v>
                </c:pt>
                <c:pt idx="506">
                  <c:v>9754273.50725617</c:v>
                </c:pt>
                <c:pt idx="507">
                  <c:v>9754186.32790961</c:v>
                </c:pt>
                <c:pt idx="508">
                  <c:v>9754215.63965455</c:v>
                </c:pt>
                <c:pt idx="509">
                  <c:v>9754208.01219491</c:v>
                </c:pt>
                <c:pt idx="510">
                  <c:v>9754201.61815086</c:v>
                </c:pt>
                <c:pt idx="511">
                  <c:v>9754211.11839657</c:v>
                </c:pt>
                <c:pt idx="512">
                  <c:v>9754199.11640869</c:v>
                </c:pt>
                <c:pt idx="513">
                  <c:v>9754201.15200498</c:v>
                </c:pt>
                <c:pt idx="514">
                  <c:v>9754169.97929471</c:v>
                </c:pt>
                <c:pt idx="515">
                  <c:v>9754156.65221655</c:v>
                </c:pt>
                <c:pt idx="516">
                  <c:v>9754174.52595324</c:v>
                </c:pt>
                <c:pt idx="517">
                  <c:v>9754190.3445754</c:v>
                </c:pt>
                <c:pt idx="518">
                  <c:v>9754177.62297961</c:v>
                </c:pt>
                <c:pt idx="519">
                  <c:v>9754175.63095132</c:v>
                </c:pt>
                <c:pt idx="520">
                  <c:v>9754151.55414122</c:v>
                </c:pt>
                <c:pt idx="521">
                  <c:v>9754162.17374162</c:v>
                </c:pt>
                <c:pt idx="522">
                  <c:v>9754155.03106015</c:v>
                </c:pt>
                <c:pt idx="523">
                  <c:v>9754155.25979229</c:v>
                </c:pt>
                <c:pt idx="524">
                  <c:v>9754158.18709033</c:v>
                </c:pt>
                <c:pt idx="525">
                  <c:v>9754141.00302069</c:v>
                </c:pt>
                <c:pt idx="526">
                  <c:v>9754156.78124046</c:v>
                </c:pt>
                <c:pt idx="527">
                  <c:v>9754147.15550682</c:v>
                </c:pt>
                <c:pt idx="528">
                  <c:v>9754152.83395105</c:v>
                </c:pt>
                <c:pt idx="529">
                  <c:v>9754125.65024978</c:v>
                </c:pt>
                <c:pt idx="530">
                  <c:v>9754123.34621317</c:v>
                </c:pt>
                <c:pt idx="531">
                  <c:v>9754142.11832907</c:v>
                </c:pt>
                <c:pt idx="532">
                  <c:v>9754124.07748273</c:v>
                </c:pt>
                <c:pt idx="533">
                  <c:v>9754113.72872574</c:v>
                </c:pt>
                <c:pt idx="534">
                  <c:v>9754117.16284294</c:v>
                </c:pt>
                <c:pt idx="535">
                  <c:v>9754112.56934035</c:v>
                </c:pt>
                <c:pt idx="536">
                  <c:v>9754101.67973556</c:v>
                </c:pt>
                <c:pt idx="537">
                  <c:v>9754084.67170397</c:v>
                </c:pt>
                <c:pt idx="538">
                  <c:v>9754101.39752866</c:v>
                </c:pt>
                <c:pt idx="539">
                  <c:v>9754070.77352875</c:v>
                </c:pt>
                <c:pt idx="540">
                  <c:v>9754077.24950371</c:v>
                </c:pt>
                <c:pt idx="541">
                  <c:v>9754072.73497462</c:v>
                </c:pt>
                <c:pt idx="542">
                  <c:v>9754079.94188563</c:v>
                </c:pt>
                <c:pt idx="543">
                  <c:v>9754058.19930249</c:v>
                </c:pt>
                <c:pt idx="544">
                  <c:v>9754077.9594608</c:v>
                </c:pt>
                <c:pt idx="545">
                  <c:v>9754051.04070709</c:v>
                </c:pt>
                <c:pt idx="546">
                  <c:v>9754060.59782354</c:v>
                </c:pt>
                <c:pt idx="547">
                  <c:v>9754038.77711627</c:v>
                </c:pt>
                <c:pt idx="548">
                  <c:v>9754045.0416465</c:v>
                </c:pt>
                <c:pt idx="549">
                  <c:v>9754055.78465314</c:v>
                </c:pt>
                <c:pt idx="550">
                  <c:v>9754042.70146596</c:v>
                </c:pt>
                <c:pt idx="551">
                  <c:v>9754057.82041017</c:v>
                </c:pt>
                <c:pt idx="552">
                  <c:v>9754043.55822364</c:v>
                </c:pt>
                <c:pt idx="553">
                  <c:v>9754042.75800959</c:v>
                </c:pt>
                <c:pt idx="554">
                  <c:v>9754054.53760887</c:v>
                </c:pt>
                <c:pt idx="555">
                  <c:v>9754041.35794742</c:v>
                </c:pt>
                <c:pt idx="556">
                  <c:v>9754046.91364404</c:v>
                </c:pt>
                <c:pt idx="557">
                  <c:v>9754041.09563447</c:v>
                </c:pt>
                <c:pt idx="558">
                  <c:v>9754048.8244712</c:v>
                </c:pt>
                <c:pt idx="559">
                  <c:v>9754042.22683579</c:v>
                </c:pt>
                <c:pt idx="560">
                  <c:v>9754040.76085712</c:v>
                </c:pt>
                <c:pt idx="561">
                  <c:v>9754058.67678786</c:v>
                </c:pt>
                <c:pt idx="562">
                  <c:v>9754054.01171872</c:v>
                </c:pt>
                <c:pt idx="563">
                  <c:v>9754045.55349231</c:v>
                </c:pt>
                <c:pt idx="564">
                  <c:v>9754045.34086793</c:v>
                </c:pt>
                <c:pt idx="565">
                  <c:v>9754043.04540364</c:v>
                </c:pt>
                <c:pt idx="566">
                  <c:v>9754040.34592265</c:v>
                </c:pt>
                <c:pt idx="567">
                  <c:v>9754039.78739353</c:v>
                </c:pt>
                <c:pt idx="568">
                  <c:v>9754044.37941246</c:v>
                </c:pt>
                <c:pt idx="569">
                  <c:v>9754053.72539713</c:v>
                </c:pt>
                <c:pt idx="570">
                  <c:v>9754036.84833663</c:v>
                </c:pt>
                <c:pt idx="571">
                  <c:v>9754024.67441632</c:v>
                </c:pt>
                <c:pt idx="572">
                  <c:v>9754027.03641022</c:v>
                </c:pt>
                <c:pt idx="573">
                  <c:v>9754028.23559272</c:v>
                </c:pt>
                <c:pt idx="574">
                  <c:v>9754028.70726886</c:v>
                </c:pt>
                <c:pt idx="575">
                  <c:v>9754027.83953468</c:v>
                </c:pt>
                <c:pt idx="576">
                  <c:v>9754026.44947248</c:v>
                </c:pt>
                <c:pt idx="577">
                  <c:v>9754041.9001143</c:v>
                </c:pt>
                <c:pt idx="578">
                  <c:v>9754024.92696008</c:v>
                </c:pt>
                <c:pt idx="579">
                  <c:v>9754038.53845892</c:v>
                </c:pt>
                <c:pt idx="580">
                  <c:v>9754034.09672036</c:v>
                </c:pt>
                <c:pt idx="581">
                  <c:v>9754031.11024561</c:v>
                </c:pt>
                <c:pt idx="582">
                  <c:v>9754028.6138488</c:v>
                </c:pt>
                <c:pt idx="583">
                  <c:v>9754032.81254532</c:v>
                </c:pt>
                <c:pt idx="584">
                  <c:v>9754025.0123507</c:v>
                </c:pt>
                <c:pt idx="585">
                  <c:v>9754034.67932359</c:v>
                </c:pt>
                <c:pt idx="586">
                  <c:v>9754029.2106201</c:v>
                </c:pt>
                <c:pt idx="587">
                  <c:v>9754026.63697724</c:v>
                </c:pt>
                <c:pt idx="588">
                  <c:v>9754026.43843601</c:v>
                </c:pt>
                <c:pt idx="589">
                  <c:v>9754026.86982547</c:v>
                </c:pt>
                <c:pt idx="590">
                  <c:v>9754025.17735143</c:v>
                </c:pt>
                <c:pt idx="591">
                  <c:v>9754025.03284838</c:v>
                </c:pt>
                <c:pt idx="592">
                  <c:v>9754024.33129663</c:v>
                </c:pt>
                <c:pt idx="593">
                  <c:v>9754026.75048872</c:v>
                </c:pt>
                <c:pt idx="594">
                  <c:v>9754023.52478596</c:v>
                </c:pt>
                <c:pt idx="595">
                  <c:v>9754022.28577181</c:v>
                </c:pt>
                <c:pt idx="596">
                  <c:v>9754036.00377868</c:v>
                </c:pt>
                <c:pt idx="597">
                  <c:v>9754027.20533587</c:v>
                </c:pt>
                <c:pt idx="598">
                  <c:v>9754035.05729477</c:v>
                </c:pt>
                <c:pt idx="599">
                  <c:v>9754024.41763695</c:v>
                </c:pt>
                <c:pt idx="600">
                  <c:v>9754034.28984743</c:v>
                </c:pt>
                <c:pt idx="601">
                  <c:v>9754023.73458555</c:v>
                </c:pt>
                <c:pt idx="602">
                  <c:v>9754023.16064109</c:v>
                </c:pt>
                <c:pt idx="603">
                  <c:v>9754023.10358162</c:v>
                </c:pt>
                <c:pt idx="604">
                  <c:v>9754021.9134811</c:v>
                </c:pt>
                <c:pt idx="605">
                  <c:v>9754021.94684602</c:v>
                </c:pt>
                <c:pt idx="606">
                  <c:v>9754025.77981634</c:v>
                </c:pt>
                <c:pt idx="607">
                  <c:v>9754024.03634969</c:v>
                </c:pt>
                <c:pt idx="608">
                  <c:v>9754025.46768451</c:v>
                </c:pt>
                <c:pt idx="609">
                  <c:v>9754023.47218992</c:v>
                </c:pt>
                <c:pt idx="610">
                  <c:v>9754020.22452464</c:v>
                </c:pt>
                <c:pt idx="611">
                  <c:v>9754020.48732595</c:v>
                </c:pt>
                <c:pt idx="612">
                  <c:v>9754014.1429219</c:v>
                </c:pt>
                <c:pt idx="613">
                  <c:v>9754013.39567646</c:v>
                </c:pt>
                <c:pt idx="614">
                  <c:v>9754008.94077515</c:v>
                </c:pt>
                <c:pt idx="615">
                  <c:v>9754009.69534189</c:v>
                </c:pt>
                <c:pt idx="616">
                  <c:v>9754000.97589935</c:v>
                </c:pt>
                <c:pt idx="617">
                  <c:v>9753996.20806296</c:v>
                </c:pt>
                <c:pt idx="618">
                  <c:v>9753999.8162776</c:v>
                </c:pt>
                <c:pt idx="619">
                  <c:v>9753988.57256277</c:v>
                </c:pt>
                <c:pt idx="620">
                  <c:v>9753990.50054066</c:v>
                </c:pt>
                <c:pt idx="621">
                  <c:v>9753989.90052867</c:v>
                </c:pt>
                <c:pt idx="622">
                  <c:v>9753989.86154059</c:v>
                </c:pt>
                <c:pt idx="623">
                  <c:v>9753988.3844476</c:v>
                </c:pt>
                <c:pt idx="624">
                  <c:v>9753987.93642469</c:v>
                </c:pt>
                <c:pt idx="625">
                  <c:v>9753988.11294646</c:v>
                </c:pt>
                <c:pt idx="626">
                  <c:v>9753990.22131966</c:v>
                </c:pt>
                <c:pt idx="627">
                  <c:v>9753987.07467331</c:v>
                </c:pt>
                <c:pt idx="628">
                  <c:v>9753988.19066154</c:v>
                </c:pt>
                <c:pt idx="629">
                  <c:v>9753988.70627727</c:v>
                </c:pt>
                <c:pt idx="630">
                  <c:v>9753989.73940182</c:v>
                </c:pt>
                <c:pt idx="631">
                  <c:v>9753994.87797441</c:v>
                </c:pt>
                <c:pt idx="632">
                  <c:v>9753990.5401863</c:v>
                </c:pt>
                <c:pt idx="633">
                  <c:v>9753983.04775735</c:v>
                </c:pt>
                <c:pt idx="634">
                  <c:v>9753984.23210067</c:v>
                </c:pt>
                <c:pt idx="635">
                  <c:v>9753981.32610837</c:v>
                </c:pt>
                <c:pt idx="636">
                  <c:v>9753984.25352124</c:v>
                </c:pt>
                <c:pt idx="637">
                  <c:v>9753982.92267414</c:v>
                </c:pt>
                <c:pt idx="638">
                  <c:v>9753983.31389751</c:v>
                </c:pt>
                <c:pt idx="639">
                  <c:v>9753983.76842869</c:v>
                </c:pt>
                <c:pt idx="640">
                  <c:v>9753984.10774052</c:v>
                </c:pt>
                <c:pt idx="641">
                  <c:v>9753978.54462723</c:v>
                </c:pt>
                <c:pt idx="642">
                  <c:v>9753981.01020572</c:v>
                </c:pt>
                <c:pt idx="643">
                  <c:v>9753983.05122767</c:v>
                </c:pt>
                <c:pt idx="644">
                  <c:v>9753978.02236224</c:v>
                </c:pt>
                <c:pt idx="645">
                  <c:v>9753983.98813791</c:v>
                </c:pt>
                <c:pt idx="646">
                  <c:v>9753979.29911376</c:v>
                </c:pt>
                <c:pt idx="647">
                  <c:v>9753976.58857803</c:v>
                </c:pt>
                <c:pt idx="648">
                  <c:v>9753981.96236651</c:v>
                </c:pt>
                <c:pt idx="649">
                  <c:v>9753973.02635212</c:v>
                </c:pt>
                <c:pt idx="650">
                  <c:v>9753974.59196085</c:v>
                </c:pt>
                <c:pt idx="651">
                  <c:v>9753979.66240584</c:v>
                </c:pt>
                <c:pt idx="652">
                  <c:v>9753974.89528506</c:v>
                </c:pt>
                <c:pt idx="653">
                  <c:v>9753970.42030587</c:v>
                </c:pt>
                <c:pt idx="654">
                  <c:v>9753971.11371814</c:v>
                </c:pt>
                <c:pt idx="655">
                  <c:v>9753970.40616359</c:v>
                </c:pt>
                <c:pt idx="656">
                  <c:v>9753972.10826952</c:v>
                </c:pt>
                <c:pt idx="657">
                  <c:v>9753973.36674655</c:v>
                </c:pt>
                <c:pt idx="658">
                  <c:v>9753971.6785546</c:v>
                </c:pt>
                <c:pt idx="659">
                  <c:v>9753969.23923295</c:v>
                </c:pt>
                <c:pt idx="660">
                  <c:v>9753972.87403602</c:v>
                </c:pt>
                <c:pt idx="661">
                  <c:v>9753972.67231964</c:v>
                </c:pt>
                <c:pt idx="662">
                  <c:v>9753970.37913546</c:v>
                </c:pt>
                <c:pt idx="663">
                  <c:v>9753970.38052441</c:v>
                </c:pt>
                <c:pt idx="664">
                  <c:v>9753969.64787543</c:v>
                </c:pt>
                <c:pt idx="665">
                  <c:v>9753970.96790437</c:v>
                </c:pt>
                <c:pt idx="666">
                  <c:v>9753971.35539449</c:v>
                </c:pt>
                <c:pt idx="667">
                  <c:v>9753968.20993551</c:v>
                </c:pt>
                <c:pt idx="668">
                  <c:v>9753969.44049652</c:v>
                </c:pt>
                <c:pt idx="669">
                  <c:v>9753969.77634408</c:v>
                </c:pt>
                <c:pt idx="670">
                  <c:v>9753969.05559219</c:v>
                </c:pt>
                <c:pt idx="671">
                  <c:v>9753969.94422913</c:v>
                </c:pt>
                <c:pt idx="672">
                  <c:v>9753970.40290523</c:v>
                </c:pt>
                <c:pt idx="673">
                  <c:v>9753968.60853544</c:v>
                </c:pt>
                <c:pt idx="674">
                  <c:v>9753969.37305601</c:v>
                </c:pt>
                <c:pt idx="675">
                  <c:v>9753972.15638535</c:v>
                </c:pt>
                <c:pt idx="676">
                  <c:v>9753968.04934903</c:v>
                </c:pt>
                <c:pt idx="677">
                  <c:v>9753966.18341733</c:v>
                </c:pt>
                <c:pt idx="678">
                  <c:v>9753966.52475811</c:v>
                </c:pt>
                <c:pt idx="679">
                  <c:v>9753968.70738517</c:v>
                </c:pt>
                <c:pt idx="680">
                  <c:v>9753966.60483051</c:v>
                </c:pt>
                <c:pt idx="681">
                  <c:v>9753970.65848856</c:v>
                </c:pt>
                <c:pt idx="682">
                  <c:v>9753968.03033242</c:v>
                </c:pt>
                <c:pt idx="683">
                  <c:v>9753966.9747889</c:v>
                </c:pt>
                <c:pt idx="684">
                  <c:v>9753967.04620493</c:v>
                </c:pt>
                <c:pt idx="685">
                  <c:v>9753970.36126208</c:v>
                </c:pt>
                <c:pt idx="686">
                  <c:v>9753966.94606768</c:v>
                </c:pt>
                <c:pt idx="687">
                  <c:v>9753968.10409106</c:v>
                </c:pt>
                <c:pt idx="688">
                  <c:v>9753967.23203968</c:v>
                </c:pt>
                <c:pt idx="689">
                  <c:v>9753972.07570684</c:v>
                </c:pt>
                <c:pt idx="690">
                  <c:v>9753966.85667377</c:v>
                </c:pt>
                <c:pt idx="691">
                  <c:v>9753971.40826785</c:v>
                </c:pt>
                <c:pt idx="692">
                  <c:v>9753966.29020465</c:v>
                </c:pt>
                <c:pt idx="693">
                  <c:v>9753970.80200228</c:v>
                </c:pt>
                <c:pt idx="694">
                  <c:v>9753967.22114786</c:v>
                </c:pt>
                <c:pt idx="695">
                  <c:v>9753969.17390385</c:v>
                </c:pt>
                <c:pt idx="696">
                  <c:v>9753965.77642535</c:v>
                </c:pt>
                <c:pt idx="697">
                  <c:v>9753966.47532384</c:v>
                </c:pt>
                <c:pt idx="698">
                  <c:v>9753968.98256208</c:v>
                </c:pt>
                <c:pt idx="699">
                  <c:v>9753968.8627746</c:v>
                </c:pt>
                <c:pt idx="700">
                  <c:v>9753968.00060185</c:v>
                </c:pt>
                <c:pt idx="701">
                  <c:v>9753965.83150206</c:v>
                </c:pt>
                <c:pt idx="702">
                  <c:v>9753966.51895067</c:v>
                </c:pt>
                <c:pt idx="703">
                  <c:v>9753966.44863007</c:v>
                </c:pt>
                <c:pt idx="704">
                  <c:v>9753968.30636369</c:v>
                </c:pt>
                <c:pt idx="705">
                  <c:v>9753966.62364373</c:v>
                </c:pt>
                <c:pt idx="706">
                  <c:v>9753966.77770562</c:v>
                </c:pt>
                <c:pt idx="707">
                  <c:v>9753966.2269246</c:v>
                </c:pt>
                <c:pt idx="708">
                  <c:v>9753966.66135212</c:v>
                </c:pt>
                <c:pt idx="709">
                  <c:v>9753966.48475184</c:v>
                </c:pt>
                <c:pt idx="710">
                  <c:v>9753964.72200533</c:v>
                </c:pt>
                <c:pt idx="711">
                  <c:v>9753965.81379266</c:v>
                </c:pt>
                <c:pt idx="712">
                  <c:v>9753965.0376545</c:v>
                </c:pt>
                <c:pt idx="713">
                  <c:v>9753965.68047378</c:v>
                </c:pt>
                <c:pt idx="714">
                  <c:v>9753964.98469494</c:v>
                </c:pt>
                <c:pt idx="715">
                  <c:v>9753964.05443954</c:v>
                </c:pt>
                <c:pt idx="716">
                  <c:v>9753965.06877899</c:v>
                </c:pt>
                <c:pt idx="717">
                  <c:v>9753964.37206239</c:v>
                </c:pt>
                <c:pt idx="718">
                  <c:v>9753963.45328356</c:v>
                </c:pt>
                <c:pt idx="719">
                  <c:v>9753963.77965985</c:v>
                </c:pt>
                <c:pt idx="720">
                  <c:v>9753963.39911638</c:v>
                </c:pt>
                <c:pt idx="721">
                  <c:v>9753963.46181003</c:v>
                </c:pt>
                <c:pt idx="722">
                  <c:v>9753963.62537327</c:v>
                </c:pt>
                <c:pt idx="723">
                  <c:v>9753964.22716947</c:v>
                </c:pt>
                <c:pt idx="724">
                  <c:v>9753962.74338592</c:v>
                </c:pt>
                <c:pt idx="725">
                  <c:v>9753963.04208107</c:v>
                </c:pt>
                <c:pt idx="726">
                  <c:v>9753961.90575549</c:v>
                </c:pt>
                <c:pt idx="727">
                  <c:v>9753962.86527473</c:v>
                </c:pt>
                <c:pt idx="728">
                  <c:v>9753961.42945635</c:v>
                </c:pt>
                <c:pt idx="729">
                  <c:v>9753961.78430403</c:v>
                </c:pt>
                <c:pt idx="730">
                  <c:v>9753959.64525653</c:v>
                </c:pt>
                <c:pt idx="731">
                  <c:v>9753959.7857903</c:v>
                </c:pt>
                <c:pt idx="732">
                  <c:v>9753957.35956295</c:v>
                </c:pt>
                <c:pt idx="733">
                  <c:v>9753958.31685518</c:v>
                </c:pt>
                <c:pt idx="734">
                  <c:v>9753957.47491557</c:v>
                </c:pt>
                <c:pt idx="735">
                  <c:v>9753958.78714507</c:v>
                </c:pt>
                <c:pt idx="736">
                  <c:v>9753957.07010124</c:v>
                </c:pt>
                <c:pt idx="737">
                  <c:v>9753956.69326762</c:v>
                </c:pt>
                <c:pt idx="738">
                  <c:v>9753957.16194345</c:v>
                </c:pt>
                <c:pt idx="739">
                  <c:v>9753956.15530439</c:v>
                </c:pt>
                <c:pt idx="740">
                  <c:v>9753956.89220898</c:v>
                </c:pt>
                <c:pt idx="741">
                  <c:v>9753956.13740593</c:v>
                </c:pt>
                <c:pt idx="742">
                  <c:v>9753956.1594935</c:v>
                </c:pt>
                <c:pt idx="743">
                  <c:v>9753956.38223294</c:v>
                </c:pt>
                <c:pt idx="744">
                  <c:v>9753956.44921786</c:v>
                </c:pt>
                <c:pt idx="745">
                  <c:v>9753955.57684205</c:v>
                </c:pt>
                <c:pt idx="746">
                  <c:v>9753955.96080732</c:v>
                </c:pt>
                <c:pt idx="747">
                  <c:v>9753956.07859255</c:v>
                </c:pt>
                <c:pt idx="748">
                  <c:v>9753956.15119744</c:v>
                </c:pt>
                <c:pt idx="749">
                  <c:v>9753956.39955385</c:v>
                </c:pt>
                <c:pt idx="750">
                  <c:v>9753955.82180109</c:v>
                </c:pt>
                <c:pt idx="751">
                  <c:v>9753954.9562673</c:v>
                </c:pt>
                <c:pt idx="752">
                  <c:v>9753955.49882928</c:v>
                </c:pt>
                <c:pt idx="753">
                  <c:v>9753955.06645686</c:v>
                </c:pt>
                <c:pt idx="754">
                  <c:v>9753955.27195075</c:v>
                </c:pt>
                <c:pt idx="755">
                  <c:v>9753955.77648191</c:v>
                </c:pt>
                <c:pt idx="756">
                  <c:v>9753955.10698413</c:v>
                </c:pt>
                <c:pt idx="757">
                  <c:v>9753956.345182</c:v>
                </c:pt>
                <c:pt idx="758">
                  <c:v>9753955.510784</c:v>
                </c:pt>
                <c:pt idx="759">
                  <c:v>9753954.51227815</c:v>
                </c:pt>
                <c:pt idx="760">
                  <c:v>9753955.43723827</c:v>
                </c:pt>
                <c:pt idx="761">
                  <c:v>9753954.01060241</c:v>
                </c:pt>
                <c:pt idx="762">
                  <c:v>9753954.44855624</c:v>
                </c:pt>
                <c:pt idx="763">
                  <c:v>9753953.73809184</c:v>
                </c:pt>
                <c:pt idx="764">
                  <c:v>9753954.38311999</c:v>
                </c:pt>
                <c:pt idx="765">
                  <c:v>9753954.74166506</c:v>
                </c:pt>
                <c:pt idx="766">
                  <c:v>9753954.29603626</c:v>
                </c:pt>
                <c:pt idx="767">
                  <c:v>9753954.96729647</c:v>
                </c:pt>
                <c:pt idx="768">
                  <c:v>9753954.39474988</c:v>
                </c:pt>
                <c:pt idx="769">
                  <c:v>9753953.27745201</c:v>
                </c:pt>
                <c:pt idx="770">
                  <c:v>9753953.73699282</c:v>
                </c:pt>
                <c:pt idx="771">
                  <c:v>9753954.22885664</c:v>
                </c:pt>
                <c:pt idx="772">
                  <c:v>9753953.4748382</c:v>
                </c:pt>
                <c:pt idx="773">
                  <c:v>9753954.73609538</c:v>
                </c:pt>
                <c:pt idx="774">
                  <c:v>9753953.55788982</c:v>
                </c:pt>
                <c:pt idx="775">
                  <c:v>9753952.41567385</c:v>
                </c:pt>
                <c:pt idx="776">
                  <c:v>9753952.47663438</c:v>
                </c:pt>
                <c:pt idx="777">
                  <c:v>9753952.84704253</c:v>
                </c:pt>
                <c:pt idx="778">
                  <c:v>9753952.84319077</c:v>
                </c:pt>
                <c:pt idx="779">
                  <c:v>9753953.49451778</c:v>
                </c:pt>
                <c:pt idx="780">
                  <c:v>9753952.71186325</c:v>
                </c:pt>
                <c:pt idx="781">
                  <c:v>9753952.95955803</c:v>
                </c:pt>
                <c:pt idx="782">
                  <c:v>9753953.10961566</c:v>
                </c:pt>
                <c:pt idx="783">
                  <c:v>9753952.56094946</c:v>
                </c:pt>
                <c:pt idx="784">
                  <c:v>9753952.79769957</c:v>
                </c:pt>
                <c:pt idx="785">
                  <c:v>9753952.15537394</c:v>
                </c:pt>
                <c:pt idx="786">
                  <c:v>9753952.91567544</c:v>
                </c:pt>
                <c:pt idx="787">
                  <c:v>9753952.4301282</c:v>
                </c:pt>
                <c:pt idx="788">
                  <c:v>9753952.04394284</c:v>
                </c:pt>
                <c:pt idx="789">
                  <c:v>9753953.36341266</c:v>
                </c:pt>
                <c:pt idx="790">
                  <c:v>9753952.33518066</c:v>
                </c:pt>
                <c:pt idx="791">
                  <c:v>9753952.55721438</c:v>
                </c:pt>
                <c:pt idx="792">
                  <c:v>9753952.01173391</c:v>
                </c:pt>
                <c:pt idx="793">
                  <c:v>9753951.70135836</c:v>
                </c:pt>
                <c:pt idx="794">
                  <c:v>9753952.62006366</c:v>
                </c:pt>
                <c:pt idx="795">
                  <c:v>9753952.71861057</c:v>
                </c:pt>
                <c:pt idx="796">
                  <c:v>9753952.22795223</c:v>
                </c:pt>
                <c:pt idx="797">
                  <c:v>9753952.40476737</c:v>
                </c:pt>
                <c:pt idx="798">
                  <c:v>9753952.00058782</c:v>
                </c:pt>
                <c:pt idx="799">
                  <c:v>9753952.0533928</c:v>
                </c:pt>
                <c:pt idx="800">
                  <c:v>9753952.06910544</c:v>
                </c:pt>
                <c:pt idx="801">
                  <c:v>9753952.1705999</c:v>
                </c:pt>
                <c:pt idx="802">
                  <c:v>9753952.13093904</c:v>
                </c:pt>
                <c:pt idx="803">
                  <c:v>9753951.63441144</c:v>
                </c:pt>
                <c:pt idx="804">
                  <c:v>9753951.91055568</c:v>
                </c:pt>
                <c:pt idx="805">
                  <c:v>9753952.23339999</c:v>
                </c:pt>
                <c:pt idx="806">
                  <c:v>9753952.11554463</c:v>
                </c:pt>
                <c:pt idx="807">
                  <c:v>9753952.45295147</c:v>
                </c:pt>
                <c:pt idx="808">
                  <c:v>9753951.96770427</c:v>
                </c:pt>
                <c:pt idx="809">
                  <c:v>9753952.47247917</c:v>
                </c:pt>
                <c:pt idx="810">
                  <c:v>9753952.03272224</c:v>
                </c:pt>
                <c:pt idx="811">
                  <c:v>9753952.1317017</c:v>
                </c:pt>
                <c:pt idx="812">
                  <c:v>9753951.92244399</c:v>
                </c:pt>
                <c:pt idx="813">
                  <c:v>9753951.77878434</c:v>
                </c:pt>
                <c:pt idx="814">
                  <c:v>9753952.01282288</c:v>
                </c:pt>
                <c:pt idx="815">
                  <c:v>9753952.23577295</c:v>
                </c:pt>
                <c:pt idx="816">
                  <c:v>9753951.94320713</c:v>
                </c:pt>
                <c:pt idx="817">
                  <c:v>9753952.10559809</c:v>
                </c:pt>
                <c:pt idx="818">
                  <c:v>9753952.08381413</c:v>
                </c:pt>
                <c:pt idx="819">
                  <c:v>9753951.78843803</c:v>
                </c:pt>
                <c:pt idx="820">
                  <c:v>9753951.39125224</c:v>
                </c:pt>
                <c:pt idx="821">
                  <c:v>9753952.75132481</c:v>
                </c:pt>
                <c:pt idx="822">
                  <c:v>9753951.99350505</c:v>
                </c:pt>
                <c:pt idx="823">
                  <c:v>9753952.51465836</c:v>
                </c:pt>
                <c:pt idx="824">
                  <c:v>9753951.5079479</c:v>
                </c:pt>
                <c:pt idx="825">
                  <c:v>9753951.78636443</c:v>
                </c:pt>
                <c:pt idx="826">
                  <c:v>9753951.55421831</c:v>
                </c:pt>
                <c:pt idx="827">
                  <c:v>9753952.00117327</c:v>
                </c:pt>
                <c:pt idx="828">
                  <c:v>9753951.47307346</c:v>
                </c:pt>
                <c:pt idx="829">
                  <c:v>9753951.68598853</c:v>
                </c:pt>
                <c:pt idx="830">
                  <c:v>9753951.56542634</c:v>
                </c:pt>
                <c:pt idx="831">
                  <c:v>9753951.61369145</c:v>
                </c:pt>
                <c:pt idx="832">
                  <c:v>9753951.49390137</c:v>
                </c:pt>
                <c:pt idx="833">
                  <c:v>9753951.19319802</c:v>
                </c:pt>
                <c:pt idx="834">
                  <c:v>9753951.26981479</c:v>
                </c:pt>
                <c:pt idx="835">
                  <c:v>9753951.22283158</c:v>
                </c:pt>
                <c:pt idx="836">
                  <c:v>9753951.11370917</c:v>
                </c:pt>
                <c:pt idx="837">
                  <c:v>9753951.32052174</c:v>
                </c:pt>
                <c:pt idx="838">
                  <c:v>9753950.78039458</c:v>
                </c:pt>
                <c:pt idx="839">
                  <c:v>9753950.85138099</c:v>
                </c:pt>
                <c:pt idx="840">
                  <c:v>9753951.3599034</c:v>
                </c:pt>
                <c:pt idx="841">
                  <c:v>9753950.91888205</c:v>
                </c:pt>
                <c:pt idx="842">
                  <c:v>9753951.07482669</c:v>
                </c:pt>
                <c:pt idx="843">
                  <c:v>9753950.86318053</c:v>
                </c:pt>
                <c:pt idx="844">
                  <c:v>9753950.64725763</c:v>
                </c:pt>
                <c:pt idx="845">
                  <c:v>9753950.70158099</c:v>
                </c:pt>
                <c:pt idx="846">
                  <c:v>9753950.62545149</c:v>
                </c:pt>
                <c:pt idx="847">
                  <c:v>9753950.79701889</c:v>
                </c:pt>
                <c:pt idx="848">
                  <c:v>9753950.49761775</c:v>
                </c:pt>
                <c:pt idx="849">
                  <c:v>9753950.5960506</c:v>
                </c:pt>
                <c:pt idx="850">
                  <c:v>9753950.32925718</c:v>
                </c:pt>
                <c:pt idx="851">
                  <c:v>9753950.33333895</c:v>
                </c:pt>
                <c:pt idx="852">
                  <c:v>9753950.24351875</c:v>
                </c:pt>
                <c:pt idx="853">
                  <c:v>9753950.09232805</c:v>
                </c:pt>
                <c:pt idx="854">
                  <c:v>9753950.08880817</c:v>
                </c:pt>
                <c:pt idx="855">
                  <c:v>9753950.08672249</c:v>
                </c:pt>
                <c:pt idx="856">
                  <c:v>9753949.96454988</c:v>
                </c:pt>
                <c:pt idx="857">
                  <c:v>9753949.95407987</c:v>
                </c:pt>
                <c:pt idx="858">
                  <c:v>9753949.8731406</c:v>
                </c:pt>
                <c:pt idx="859">
                  <c:v>9753950.0353995</c:v>
                </c:pt>
                <c:pt idx="860">
                  <c:v>9753950.17544836</c:v>
                </c:pt>
                <c:pt idx="861">
                  <c:v>9753949.93905141</c:v>
                </c:pt>
                <c:pt idx="862">
                  <c:v>9753950.29417466</c:v>
                </c:pt>
                <c:pt idx="863">
                  <c:v>9753949.92555824</c:v>
                </c:pt>
                <c:pt idx="864">
                  <c:v>9753949.7280767</c:v>
                </c:pt>
                <c:pt idx="865">
                  <c:v>9753949.77583343</c:v>
                </c:pt>
                <c:pt idx="866">
                  <c:v>9753950.03796373</c:v>
                </c:pt>
                <c:pt idx="867">
                  <c:v>9753949.91922007</c:v>
                </c:pt>
                <c:pt idx="868">
                  <c:v>9753949.65817501</c:v>
                </c:pt>
                <c:pt idx="869">
                  <c:v>9753949.69938719</c:v>
                </c:pt>
                <c:pt idx="870">
                  <c:v>9753949.56420563</c:v>
                </c:pt>
                <c:pt idx="871">
                  <c:v>9753949.66100635</c:v>
                </c:pt>
                <c:pt idx="872">
                  <c:v>9753949.94257601</c:v>
                </c:pt>
                <c:pt idx="873">
                  <c:v>9753949.73658869</c:v>
                </c:pt>
                <c:pt idx="874">
                  <c:v>9753949.80605503</c:v>
                </c:pt>
                <c:pt idx="875">
                  <c:v>9753949.6595319</c:v>
                </c:pt>
                <c:pt idx="876">
                  <c:v>9753949.95371712</c:v>
                </c:pt>
                <c:pt idx="877">
                  <c:v>9753949.766146</c:v>
                </c:pt>
                <c:pt idx="878">
                  <c:v>9753949.63325485</c:v>
                </c:pt>
                <c:pt idx="879">
                  <c:v>9753949.58078677</c:v>
                </c:pt>
                <c:pt idx="880">
                  <c:v>9753949.51318115</c:v>
                </c:pt>
                <c:pt idx="881">
                  <c:v>9753949.56759297</c:v>
                </c:pt>
                <c:pt idx="882">
                  <c:v>9753949.53674578</c:v>
                </c:pt>
                <c:pt idx="883">
                  <c:v>9753949.43692625</c:v>
                </c:pt>
                <c:pt idx="884">
                  <c:v>9753949.62517288</c:v>
                </c:pt>
                <c:pt idx="885">
                  <c:v>9753949.46686236</c:v>
                </c:pt>
                <c:pt idx="886">
                  <c:v>9753949.69653706</c:v>
                </c:pt>
                <c:pt idx="887">
                  <c:v>9753949.60047705</c:v>
                </c:pt>
                <c:pt idx="888">
                  <c:v>9753949.30695688</c:v>
                </c:pt>
                <c:pt idx="889">
                  <c:v>9753949.24077244</c:v>
                </c:pt>
                <c:pt idx="890">
                  <c:v>9753949.31772763</c:v>
                </c:pt>
                <c:pt idx="891">
                  <c:v>9753949.26555624</c:v>
                </c:pt>
                <c:pt idx="892">
                  <c:v>9753949.34987428</c:v>
                </c:pt>
                <c:pt idx="893">
                  <c:v>9753949.17064551</c:v>
                </c:pt>
                <c:pt idx="894">
                  <c:v>9753949.31997162</c:v>
                </c:pt>
                <c:pt idx="895">
                  <c:v>9753949.23853437</c:v>
                </c:pt>
                <c:pt idx="896">
                  <c:v>9753949.49721443</c:v>
                </c:pt>
                <c:pt idx="897">
                  <c:v>9753949.23817285</c:v>
                </c:pt>
                <c:pt idx="898">
                  <c:v>9753949.27596479</c:v>
                </c:pt>
                <c:pt idx="899">
                  <c:v>9753949.30900346</c:v>
                </c:pt>
                <c:pt idx="900">
                  <c:v>9753949.26650174</c:v>
                </c:pt>
                <c:pt idx="901">
                  <c:v>9753949.1507859</c:v>
                </c:pt>
                <c:pt idx="902">
                  <c:v>9753949.49128502</c:v>
                </c:pt>
                <c:pt idx="903">
                  <c:v>9753949.1782091</c:v>
                </c:pt>
                <c:pt idx="904">
                  <c:v>9753949.25369594</c:v>
                </c:pt>
                <c:pt idx="905">
                  <c:v>9753949.25402902</c:v>
                </c:pt>
                <c:pt idx="906">
                  <c:v>9753949.32496899</c:v>
                </c:pt>
                <c:pt idx="907">
                  <c:v>9753949.23855355</c:v>
                </c:pt>
                <c:pt idx="908">
                  <c:v>9753949.38917857</c:v>
                </c:pt>
                <c:pt idx="909">
                  <c:v>9753949.23924796</c:v>
                </c:pt>
                <c:pt idx="910">
                  <c:v>9753949.36800964</c:v>
                </c:pt>
                <c:pt idx="911">
                  <c:v>9753949.28615694</c:v>
                </c:pt>
                <c:pt idx="912">
                  <c:v>9753949.26401199</c:v>
                </c:pt>
                <c:pt idx="913">
                  <c:v>9753949.1214595</c:v>
                </c:pt>
                <c:pt idx="914">
                  <c:v>9753949.28093702</c:v>
                </c:pt>
                <c:pt idx="915">
                  <c:v>9753949.24408691</c:v>
                </c:pt>
                <c:pt idx="916">
                  <c:v>9753949.46725456</c:v>
                </c:pt>
                <c:pt idx="917">
                  <c:v>9753949.19194703</c:v>
                </c:pt>
                <c:pt idx="918">
                  <c:v>9753949.38407525</c:v>
                </c:pt>
                <c:pt idx="919">
                  <c:v>9753949.148905</c:v>
                </c:pt>
                <c:pt idx="920">
                  <c:v>9753949.33406133</c:v>
                </c:pt>
                <c:pt idx="921">
                  <c:v>9753949.29383183</c:v>
                </c:pt>
                <c:pt idx="922">
                  <c:v>9753949.30182997</c:v>
                </c:pt>
                <c:pt idx="923">
                  <c:v>9753949.12656577</c:v>
                </c:pt>
                <c:pt idx="924">
                  <c:v>9753949.15350183</c:v>
                </c:pt>
                <c:pt idx="925">
                  <c:v>9753949.18678444</c:v>
                </c:pt>
                <c:pt idx="926">
                  <c:v>9753949.16125683</c:v>
                </c:pt>
                <c:pt idx="927">
                  <c:v>9753949.13575949</c:v>
                </c:pt>
                <c:pt idx="928">
                  <c:v>9753949.19712618</c:v>
                </c:pt>
                <c:pt idx="929">
                  <c:v>9753949.11429766</c:v>
                </c:pt>
                <c:pt idx="930">
                  <c:v>9753949.12732416</c:v>
                </c:pt>
                <c:pt idx="931">
                  <c:v>9753949.13709161</c:v>
                </c:pt>
                <c:pt idx="932">
                  <c:v>9753949.14723607</c:v>
                </c:pt>
                <c:pt idx="933">
                  <c:v>9753949.09079156</c:v>
                </c:pt>
                <c:pt idx="934">
                  <c:v>9753949.13991956</c:v>
                </c:pt>
                <c:pt idx="935">
                  <c:v>9753949.12880393</c:v>
                </c:pt>
                <c:pt idx="936">
                  <c:v>9753949.14308</c:v>
                </c:pt>
                <c:pt idx="937">
                  <c:v>9753949.07594203</c:v>
                </c:pt>
                <c:pt idx="938">
                  <c:v>9753949.13370317</c:v>
                </c:pt>
                <c:pt idx="939">
                  <c:v>9753949.13152206</c:v>
                </c:pt>
                <c:pt idx="940">
                  <c:v>9753949.09828743</c:v>
                </c:pt>
                <c:pt idx="941">
                  <c:v>9753949.06826018</c:v>
                </c:pt>
                <c:pt idx="942">
                  <c:v>9753949.11277429</c:v>
                </c:pt>
                <c:pt idx="943">
                  <c:v>9753949.0369617</c:v>
                </c:pt>
                <c:pt idx="944">
                  <c:v>9753949.00106876</c:v>
                </c:pt>
                <c:pt idx="945">
                  <c:v>9753949.01592547</c:v>
                </c:pt>
                <c:pt idx="946">
                  <c:v>9753949.01665345</c:v>
                </c:pt>
                <c:pt idx="947">
                  <c:v>9753948.96985402</c:v>
                </c:pt>
                <c:pt idx="948">
                  <c:v>9753948.97981372</c:v>
                </c:pt>
                <c:pt idx="949">
                  <c:v>9753948.97457943</c:v>
                </c:pt>
                <c:pt idx="950">
                  <c:v>9753949.00340688</c:v>
                </c:pt>
                <c:pt idx="951">
                  <c:v>9753948.95476806</c:v>
                </c:pt>
                <c:pt idx="952">
                  <c:v>9753948.96891841</c:v>
                </c:pt>
                <c:pt idx="953">
                  <c:v>9753949.01889133</c:v>
                </c:pt>
                <c:pt idx="954">
                  <c:v>9753948.98411633</c:v>
                </c:pt>
                <c:pt idx="955">
                  <c:v>9753949.01210464</c:v>
                </c:pt>
                <c:pt idx="956">
                  <c:v>9753948.98852055</c:v>
                </c:pt>
                <c:pt idx="957">
                  <c:v>9753949.03301623</c:v>
                </c:pt>
                <c:pt idx="958">
                  <c:v>9753948.98833796</c:v>
                </c:pt>
                <c:pt idx="959">
                  <c:v>9753948.97811937</c:v>
                </c:pt>
                <c:pt idx="960">
                  <c:v>9753948.98642503</c:v>
                </c:pt>
                <c:pt idx="961">
                  <c:v>9753948.96437861</c:v>
                </c:pt>
                <c:pt idx="962">
                  <c:v>9753948.96063329</c:v>
                </c:pt>
                <c:pt idx="963">
                  <c:v>9753948.96338016</c:v>
                </c:pt>
                <c:pt idx="964">
                  <c:v>9753948.97644647</c:v>
                </c:pt>
                <c:pt idx="965">
                  <c:v>9753948.93325545</c:v>
                </c:pt>
                <c:pt idx="966">
                  <c:v>9753948.98109601</c:v>
                </c:pt>
                <c:pt idx="967">
                  <c:v>9753948.93770362</c:v>
                </c:pt>
                <c:pt idx="968">
                  <c:v>9753948.95443998</c:v>
                </c:pt>
                <c:pt idx="969">
                  <c:v>9753948.98707299</c:v>
                </c:pt>
                <c:pt idx="970">
                  <c:v>9753948.96209711</c:v>
                </c:pt>
                <c:pt idx="971">
                  <c:v>9753948.97950872</c:v>
                </c:pt>
                <c:pt idx="972">
                  <c:v>9753948.98936224</c:v>
                </c:pt>
                <c:pt idx="973">
                  <c:v>9753948.95693102</c:v>
                </c:pt>
                <c:pt idx="974">
                  <c:v>9753948.97554885</c:v>
                </c:pt>
                <c:pt idx="975">
                  <c:v>9753948.88731947</c:v>
                </c:pt>
                <c:pt idx="976">
                  <c:v>9753948.9024816</c:v>
                </c:pt>
                <c:pt idx="977">
                  <c:v>9753948.94276576</c:v>
                </c:pt>
                <c:pt idx="978">
                  <c:v>9753948.94418388</c:v>
                </c:pt>
                <c:pt idx="979">
                  <c:v>9753948.93347098</c:v>
                </c:pt>
                <c:pt idx="980">
                  <c:v>9753948.91033914</c:v>
                </c:pt>
                <c:pt idx="981">
                  <c:v>9753948.92839153</c:v>
                </c:pt>
                <c:pt idx="982">
                  <c:v>9753948.91991247</c:v>
                </c:pt>
                <c:pt idx="983">
                  <c:v>9753948.93339935</c:v>
                </c:pt>
                <c:pt idx="984">
                  <c:v>9753948.92264003</c:v>
                </c:pt>
                <c:pt idx="985">
                  <c:v>9753948.82094163</c:v>
                </c:pt>
                <c:pt idx="986">
                  <c:v>9753948.83470449</c:v>
                </c:pt>
                <c:pt idx="987">
                  <c:v>9753948.85520594</c:v>
                </c:pt>
                <c:pt idx="988">
                  <c:v>9753948.85810172</c:v>
                </c:pt>
                <c:pt idx="989">
                  <c:v>9753948.8074443</c:v>
                </c:pt>
                <c:pt idx="990">
                  <c:v>9753948.81564365</c:v>
                </c:pt>
                <c:pt idx="991">
                  <c:v>9753948.86558708</c:v>
                </c:pt>
                <c:pt idx="992">
                  <c:v>9753948.82609529</c:v>
                </c:pt>
                <c:pt idx="993">
                  <c:v>9753948.79693477</c:v>
                </c:pt>
                <c:pt idx="994">
                  <c:v>9753948.81454945</c:v>
                </c:pt>
                <c:pt idx="995">
                  <c:v>9753948.79491225</c:v>
                </c:pt>
                <c:pt idx="996">
                  <c:v>9753948.80834066</c:v>
                </c:pt>
                <c:pt idx="997">
                  <c:v>9753948.84130405</c:v>
                </c:pt>
                <c:pt idx="998">
                  <c:v>9753948.77378406</c:v>
                </c:pt>
                <c:pt idx="999">
                  <c:v>9753948.82589345</c:v>
                </c:pt>
                <c:pt idx="1000">
                  <c:v>9753948.78157075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501521.374467784</c:v>
                </c:pt>
                <c:pt idx="2">
                  <c:v>503601.223934072</c:v>
                </c:pt>
                <c:pt idx="3">
                  <c:v>508043.740065288</c:v>
                </c:pt>
                <c:pt idx="4">
                  <c:v>513502.850299595</c:v>
                </c:pt>
                <c:pt idx="5">
                  <c:v>516826.587932761</c:v>
                </c:pt>
                <c:pt idx="6">
                  <c:v>520356.538147044</c:v>
                </c:pt>
                <c:pt idx="7">
                  <c:v>524407.406458852</c:v>
                </c:pt>
                <c:pt idx="8">
                  <c:v>527965.009172577</c:v>
                </c:pt>
                <c:pt idx="9">
                  <c:v>532006.595188605</c:v>
                </c:pt>
                <c:pt idx="10">
                  <c:v>535500.118987719</c:v>
                </c:pt>
                <c:pt idx="11">
                  <c:v>539453.228517189</c:v>
                </c:pt>
                <c:pt idx="12">
                  <c:v>542833.714078377</c:v>
                </c:pt>
                <c:pt idx="13">
                  <c:v>546671.270665433</c:v>
                </c:pt>
                <c:pt idx="14">
                  <c:v>549916.665014137</c:v>
                </c:pt>
                <c:pt idx="15">
                  <c:v>553610.52651672</c:v>
                </c:pt>
                <c:pt idx="16">
                  <c:v>556686.526658211</c:v>
                </c:pt>
                <c:pt idx="17">
                  <c:v>560209.959288818</c:v>
                </c:pt>
                <c:pt idx="18">
                  <c:v>563112.892707741</c:v>
                </c:pt>
                <c:pt idx="19">
                  <c:v>566462.684729461</c:v>
                </c:pt>
                <c:pt idx="20">
                  <c:v>569190.04785083</c:v>
                </c:pt>
                <c:pt idx="21">
                  <c:v>572363.998444586</c:v>
                </c:pt>
                <c:pt idx="22">
                  <c:v>574914.030614607</c:v>
                </c:pt>
                <c:pt idx="23">
                  <c:v>577910.590146943</c:v>
                </c:pt>
                <c:pt idx="24">
                  <c:v>580282.024357092</c:v>
                </c:pt>
                <c:pt idx="25">
                  <c:v>583100.080406889</c:v>
                </c:pt>
                <c:pt idx="26">
                  <c:v>585291.989112417</c:v>
                </c:pt>
                <c:pt idx="27">
                  <c:v>587930.732492366</c:v>
                </c:pt>
                <c:pt idx="28">
                  <c:v>589942.427915458</c:v>
                </c:pt>
                <c:pt idx="29">
                  <c:v>592401.265274167</c:v>
                </c:pt>
                <c:pt idx="30">
                  <c:v>594232.232544746</c:v>
                </c:pt>
                <c:pt idx="31">
                  <c:v>596510.727432754</c:v>
                </c:pt>
                <c:pt idx="32">
                  <c:v>598160.578360642</c:v>
                </c:pt>
                <c:pt idx="33">
                  <c:v>600258.410405701</c:v>
                </c:pt>
                <c:pt idx="34">
                  <c:v>601726.850672754</c:v>
                </c:pt>
                <c:pt idx="35">
                  <c:v>603643.786683685</c:v>
                </c:pt>
                <c:pt idx="36">
                  <c:v>604932.397387825</c:v>
                </c:pt>
                <c:pt idx="37">
                  <c:v>606670.073188598</c:v>
                </c:pt>
                <c:pt idx="38">
                  <c:v>607777.855032326</c:v>
                </c:pt>
                <c:pt idx="39">
                  <c:v>609335.407627026</c:v>
                </c:pt>
                <c:pt idx="40">
                  <c:v>610261.507159631</c:v>
                </c:pt>
                <c:pt idx="41">
                  <c:v>611638.221777422</c:v>
                </c:pt>
                <c:pt idx="42">
                  <c:v>630972.1594173</c:v>
                </c:pt>
                <c:pt idx="43">
                  <c:v>644053.893246932</c:v>
                </c:pt>
                <c:pt idx="44">
                  <c:v>655598.81817187</c:v>
                </c:pt>
                <c:pt idx="45">
                  <c:v>663005.240793104</c:v>
                </c:pt>
                <c:pt idx="46">
                  <c:v>664063.966329769</c:v>
                </c:pt>
                <c:pt idx="47">
                  <c:v>672318.055271761</c:v>
                </c:pt>
                <c:pt idx="48">
                  <c:v>673005.636877263</c:v>
                </c:pt>
                <c:pt idx="49">
                  <c:v>676807.030762562</c:v>
                </c:pt>
                <c:pt idx="50">
                  <c:v>677467.772913709</c:v>
                </c:pt>
                <c:pt idx="51">
                  <c:v>681200.240369653</c:v>
                </c:pt>
                <c:pt idx="52">
                  <c:v>681830.400652094</c:v>
                </c:pt>
                <c:pt idx="53">
                  <c:v>685672.235873484</c:v>
                </c:pt>
                <c:pt idx="54">
                  <c:v>686262.275901473</c:v>
                </c:pt>
                <c:pt idx="55">
                  <c:v>690315.645718856</c:v>
                </c:pt>
                <c:pt idx="56">
                  <c:v>690867.314042345</c:v>
                </c:pt>
                <c:pt idx="57">
                  <c:v>695205.752045051</c:v>
                </c:pt>
                <c:pt idx="58">
                  <c:v>695716.882505994</c:v>
                </c:pt>
                <c:pt idx="59">
                  <c:v>700375.384973634</c:v>
                </c:pt>
                <c:pt idx="60">
                  <c:v>700843.982344062</c:v>
                </c:pt>
                <c:pt idx="61">
                  <c:v>705846.700415181</c:v>
                </c:pt>
                <c:pt idx="62">
                  <c:v>706271.872282286</c:v>
                </c:pt>
                <c:pt idx="63">
                  <c:v>711641.938974978</c:v>
                </c:pt>
                <c:pt idx="64">
                  <c:v>712022.879202397</c:v>
                </c:pt>
                <c:pt idx="65">
                  <c:v>717778.286556896</c:v>
                </c:pt>
                <c:pt idx="66">
                  <c:v>718114.775991129</c:v>
                </c:pt>
                <c:pt idx="67">
                  <c:v>724271.012113357</c:v>
                </c:pt>
                <c:pt idx="68">
                  <c:v>724562.216660977</c:v>
                </c:pt>
                <c:pt idx="69">
                  <c:v>731127.988440557</c:v>
                </c:pt>
                <c:pt idx="70">
                  <c:v>731373.39800762</c:v>
                </c:pt>
                <c:pt idx="71">
                  <c:v>738362.486751072</c:v>
                </c:pt>
                <c:pt idx="72">
                  <c:v>738563.165049052</c:v>
                </c:pt>
                <c:pt idx="73">
                  <c:v>745995.831474672</c:v>
                </c:pt>
                <c:pt idx="74">
                  <c:v>746152.06037417</c:v>
                </c:pt>
                <c:pt idx="75">
                  <c:v>754029.945391177</c:v>
                </c:pt>
                <c:pt idx="76">
                  <c:v>754141.591367863</c:v>
                </c:pt>
                <c:pt idx="77">
                  <c:v>762449.627798113</c:v>
                </c:pt>
                <c:pt idx="78">
                  <c:v>762515.601364741</c:v>
                </c:pt>
                <c:pt idx="79">
                  <c:v>771237.744885919</c:v>
                </c:pt>
                <c:pt idx="80">
                  <c:v>771258.332909053</c:v>
                </c:pt>
                <c:pt idx="81">
                  <c:v>780394.366589819</c:v>
                </c:pt>
                <c:pt idx="82">
                  <c:v>782781.368213025</c:v>
                </c:pt>
                <c:pt idx="83">
                  <c:v>803004.621442792</c:v>
                </c:pt>
                <c:pt idx="84">
                  <c:v>816929.072990842</c:v>
                </c:pt>
                <c:pt idx="85">
                  <c:v>827631.214167521</c:v>
                </c:pt>
                <c:pt idx="86">
                  <c:v>839020.277153839</c:v>
                </c:pt>
                <c:pt idx="87">
                  <c:v>846350.73671445</c:v>
                </c:pt>
                <c:pt idx="88">
                  <c:v>847022.733546385</c:v>
                </c:pt>
                <c:pt idx="89">
                  <c:v>856775.929658659</c:v>
                </c:pt>
                <c:pt idx="90">
                  <c:v>864564.536883901</c:v>
                </c:pt>
                <c:pt idx="91">
                  <c:v>865190.336968477</c:v>
                </c:pt>
                <c:pt idx="92">
                  <c:v>872369.230417746</c:v>
                </c:pt>
                <c:pt idx="93">
                  <c:v>872947.527000429</c:v>
                </c:pt>
                <c:pt idx="94">
                  <c:v>880312.559534319</c:v>
                </c:pt>
                <c:pt idx="95">
                  <c:v>880838.913060101</c:v>
                </c:pt>
                <c:pt idx="96">
                  <c:v>888425.0457085</c:v>
                </c:pt>
                <c:pt idx="97">
                  <c:v>888894.757488783</c:v>
                </c:pt>
                <c:pt idx="98">
                  <c:v>896712.074589688</c:v>
                </c:pt>
                <c:pt idx="99">
                  <c:v>897124.149915592</c:v>
                </c:pt>
                <c:pt idx="100">
                  <c:v>905141.841523366</c:v>
                </c:pt>
                <c:pt idx="101">
                  <c:v>905493.244775204</c:v>
                </c:pt>
                <c:pt idx="102">
                  <c:v>913672.491576856</c:v>
                </c:pt>
                <c:pt idx="103">
                  <c:v>913961.49434942</c:v>
                </c:pt>
                <c:pt idx="104">
                  <c:v>922258.289058065</c:v>
                </c:pt>
                <c:pt idx="105">
                  <c:v>922483.297307545</c:v>
                </c:pt>
                <c:pt idx="106">
                  <c:v>930841.830525595</c:v>
                </c:pt>
                <c:pt idx="107">
                  <c:v>931001.732097036</c:v>
                </c:pt>
                <c:pt idx="108">
                  <c:v>939357.421873943</c:v>
                </c:pt>
                <c:pt idx="109">
                  <c:v>939450.820887955</c:v>
                </c:pt>
                <c:pt idx="110">
                  <c:v>947725.346947646</c:v>
                </c:pt>
                <c:pt idx="111">
                  <c:v>947750.933384471</c:v>
                </c:pt>
                <c:pt idx="112">
                  <c:v>955868.866207802</c:v>
                </c:pt>
                <c:pt idx="113">
                  <c:v>955826.077780347</c:v>
                </c:pt>
                <c:pt idx="114">
                  <c:v>963718.96615836</c:v>
                </c:pt>
                <c:pt idx="115">
                  <c:v>963607.228362719</c:v>
                </c:pt>
                <c:pt idx="116">
                  <c:v>971182.967785794</c:v>
                </c:pt>
                <c:pt idx="117">
                  <c:v>971003.090590609</c:v>
                </c:pt>
                <c:pt idx="118">
                  <c:v>978155.256802733</c:v>
                </c:pt>
                <c:pt idx="119">
                  <c:v>977905.127511004</c:v>
                </c:pt>
                <c:pt idx="120">
                  <c:v>984551.595938413</c:v>
                </c:pt>
                <c:pt idx="121">
                  <c:v>984230.35067111</c:v>
                </c:pt>
                <c:pt idx="122">
                  <c:v>990306.365816896</c:v>
                </c:pt>
                <c:pt idx="123">
                  <c:v>989933.296361117</c:v>
                </c:pt>
                <c:pt idx="124">
                  <c:v>1011215.82668795</c:v>
                </c:pt>
                <c:pt idx="125">
                  <c:v>1025889.19263391</c:v>
                </c:pt>
                <c:pt idx="126">
                  <c:v>1035581.56581003</c:v>
                </c:pt>
                <c:pt idx="127">
                  <c:v>1045649.64577046</c:v>
                </c:pt>
                <c:pt idx="128">
                  <c:v>1049609.74688582</c:v>
                </c:pt>
                <c:pt idx="129">
                  <c:v>1048666.0330843</c:v>
                </c:pt>
                <c:pt idx="130">
                  <c:v>1059315.51022722</c:v>
                </c:pt>
                <c:pt idx="131">
                  <c:v>1065182.33780542</c:v>
                </c:pt>
                <c:pt idx="132">
                  <c:v>1064205.72153002</c:v>
                </c:pt>
                <c:pt idx="133">
                  <c:v>1071745.27668398</c:v>
                </c:pt>
                <c:pt idx="134">
                  <c:v>1070790.67638873</c:v>
                </c:pt>
                <c:pt idx="135">
                  <c:v>1079010.42210007</c:v>
                </c:pt>
                <c:pt idx="136">
                  <c:v>1078094.88366874</c:v>
                </c:pt>
                <c:pt idx="137">
                  <c:v>1087019.45767241</c:v>
                </c:pt>
                <c:pt idx="138">
                  <c:v>1088784.69126936</c:v>
                </c:pt>
                <c:pt idx="139">
                  <c:v>1088027.43234267</c:v>
                </c:pt>
                <c:pt idx="140">
                  <c:v>1097738.67832884</c:v>
                </c:pt>
                <c:pt idx="141">
                  <c:v>1107042.26125036</c:v>
                </c:pt>
                <c:pt idx="142">
                  <c:v>1109724.04381909</c:v>
                </c:pt>
                <c:pt idx="143">
                  <c:v>1109111.35334282</c:v>
                </c:pt>
                <c:pt idx="144">
                  <c:v>1119745.95454257</c:v>
                </c:pt>
                <c:pt idx="145">
                  <c:v>1130255.08953799</c:v>
                </c:pt>
                <c:pt idx="146">
                  <c:v>1133802.6206422</c:v>
                </c:pt>
                <c:pt idx="147">
                  <c:v>1133356.7213966</c:v>
                </c:pt>
                <c:pt idx="148">
                  <c:v>1144508.29160646</c:v>
                </c:pt>
                <c:pt idx="149">
                  <c:v>1155747.5280811</c:v>
                </c:pt>
                <c:pt idx="150">
                  <c:v>1159938.41806001</c:v>
                </c:pt>
                <c:pt idx="151">
                  <c:v>1159674.33325974</c:v>
                </c:pt>
                <c:pt idx="152">
                  <c:v>1170767.62283141</c:v>
                </c:pt>
                <c:pt idx="153">
                  <c:v>1182080.98175104</c:v>
                </c:pt>
                <c:pt idx="154">
                  <c:v>1186598.24537503</c:v>
                </c:pt>
                <c:pt idx="155">
                  <c:v>1186524.48132548</c:v>
                </c:pt>
                <c:pt idx="156">
                  <c:v>1196938.34636605</c:v>
                </c:pt>
                <c:pt idx="157">
                  <c:v>1207698.80870088</c:v>
                </c:pt>
                <c:pt idx="158">
                  <c:v>1212219.40540748</c:v>
                </c:pt>
                <c:pt idx="159">
                  <c:v>1212334.06539661</c:v>
                </c:pt>
                <c:pt idx="160">
                  <c:v>1221525.30914916</c:v>
                </c:pt>
                <c:pt idx="161">
                  <c:v>1221735.30619276</c:v>
                </c:pt>
                <c:pt idx="162">
                  <c:v>1231188.73985877</c:v>
                </c:pt>
                <c:pt idx="163">
                  <c:v>1230287.06020413</c:v>
                </c:pt>
                <c:pt idx="164">
                  <c:v>1239827.35147463</c:v>
                </c:pt>
                <c:pt idx="165">
                  <c:v>1240202.216014</c:v>
                </c:pt>
                <c:pt idx="166">
                  <c:v>1256924.29106977</c:v>
                </c:pt>
                <c:pt idx="167">
                  <c:v>1265308.98712353</c:v>
                </c:pt>
                <c:pt idx="168">
                  <c:v>1276048.07867285</c:v>
                </c:pt>
                <c:pt idx="169">
                  <c:v>1282476.34996484</c:v>
                </c:pt>
                <c:pt idx="170">
                  <c:v>1282583.61080391</c:v>
                </c:pt>
                <c:pt idx="171">
                  <c:v>1293174.55841761</c:v>
                </c:pt>
                <c:pt idx="172">
                  <c:v>1301549.33437754</c:v>
                </c:pt>
                <c:pt idx="173">
                  <c:v>1301542.841736</c:v>
                </c:pt>
                <c:pt idx="174">
                  <c:v>1310804.80565807</c:v>
                </c:pt>
                <c:pt idx="175">
                  <c:v>1313615.60136995</c:v>
                </c:pt>
                <c:pt idx="176">
                  <c:v>1313505.5572474</c:v>
                </c:pt>
                <c:pt idx="177">
                  <c:v>1323552.27284862</c:v>
                </c:pt>
                <c:pt idx="178">
                  <c:v>1333742.27188813</c:v>
                </c:pt>
                <c:pt idx="179">
                  <c:v>1341564.40362105</c:v>
                </c:pt>
                <c:pt idx="180">
                  <c:v>1342048.02266934</c:v>
                </c:pt>
                <c:pt idx="181">
                  <c:v>1344990.92366242</c:v>
                </c:pt>
                <c:pt idx="182">
                  <c:v>1345515.85379228</c:v>
                </c:pt>
                <c:pt idx="183">
                  <c:v>1357954.96613739</c:v>
                </c:pt>
                <c:pt idx="184">
                  <c:v>1366158.23008297</c:v>
                </c:pt>
                <c:pt idx="185">
                  <c:v>1366563.21716542</c:v>
                </c:pt>
                <c:pt idx="186">
                  <c:v>1378813.17145888</c:v>
                </c:pt>
                <c:pt idx="187">
                  <c:v>1387438.31678594</c:v>
                </c:pt>
                <c:pt idx="188">
                  <c:v>1390601.64307405</c:v>
                </c:pt>
                <c:pt idx="189">
                  <c:v>1391197.93349909</c:v>
                </c:pt>
                <c:pt idx="190">
                  <c:v>1406009.93652476</c:v>
                </c:pt>
                <c:pt idx="191">
                  <c:v>1413252.77475385</c:v>
                </c:pt>
                <c:pt idx="192">
                  <c:v>1412139.55281376</c:v>
                </c:pt>
                <c:pt idx="193">
                  <c:v>1415901.56557264</c:v>
                </c:pt>
                <c:pt idx="194">
                  <c:v>1416979.32579138</c:v>
                </c:pt>
                <c:pt idx="195">
                  <c:v>1427642.35374929</c:v>
                </c:pt>
                <c:pt idx="196">
                  <c:v>1433532.87226647</c:v>
                </c:pt>
                <c:pt idx="197">
                  <c:v>1434397.06508592</c:v>
                </c:pt>
                <c:pt idx="198">
                  <c:v>1442712.47221316</c:v>
                </c:pt>
                <c:pt idx="199">
                  <c:v>1446517.10094572</c:v>
                </c:pt>
                <c:pt idx="200">
                  <c:v>1445479.95602632</c:v>
                </c:pt>
                <c:pt idx="201">
                  <c:v>1453079.35943817</c:v>
                </c:pt>
                <c:pt idx="202">
                  <c:v>1451564.62483381</c:v>
                </c:pt>
                <c:pt idx="203">
                  <c:v>1454608.32249268</c:v>
                </c:pt>
                <c:pt idx="204">
                  <c:v>1455429.71988432</c:v>
                </c:pt>
                <c:pt idx="205">
                  <c:v>1458866.9539882</c:v>
                </c:pt>
                <c:pt idx="206">
                  <c:v>1459060.36667666</c:v>
                </c:pt>
                <c:pt idx="207">
                  <c:v>1479216.45844691</c:v>
                </c:pt>
                <c:pt idx="208">
                  <c:v>1490061.22569377</c:v>
                </c:pt>
                <c:pt idx="209">
                  <c:v>1501149.95908303</c:v>
                </c:pt>
                <c:pt idx="210">
                  <c:v>1505900.55132697</c:v>
                </c:pt>
                <c:pt idx="211">
                  <c:v>1505746.78904268</c:v>
                </c:pt>
                <c:pt idx="212">
                  <c:v>1516301.18468423</c:v>
                </c:pt>
                <c:pt idx="213">
                  <c:v>1522625.80448593</c:v>
                </c:pt>
                <c:pt idx="214">
                  <c:v>1522407.56243473</c:v>
                </c:pt>
                <c:pt idx="215">
                  <c:v>1530264.4735782</c:v>
                </c:pt>
                <c:pt idx="216">
                  <c:v>1532562.58575269</c:v>
                </c:pt>
                <c:pt idx="217">
                  <c:v>1533033.07709586</c:v>
                </c:pt>
                <c:pt idx="218">
                  <c:v>1541016.99039881</c:v>
                </c:pt>
                <c:pt idx="219">
                  <c:v>1549268.75463524</c:v>
                </c:pt>
                <c:pt idx="220">
                  <c:v>1553883.19769808</c:v>
                </c:pt>
                <c:pt idx="221">
                  <c:v>1554262.87145645</c:v>
                </c:pt>
                <c:pt idx="222">
                  <c:v>1558214.99347924</c:v>
                </c:pt>
                <c:pt idx="223">
                  <c:v>1557761.54630308</c:v>
                </c:pt>
                <c:pt idx="224">
                  <c:v>1570346.89854374</c:v>
                </c:pt>
                <c:pt idx="225">
                  <c:v>1575352.04668452</c:v>
                </c:pt>
                <c:pt idx="226">
                  <c:v>1575606.80769682</c:v>
                </c:pt>
                <c:pt idx="227">
                  <c:v>1586107.77414773</c:v>
                </c:pt>
                <c:pt idx="228">
                  <c:v>1595823.18866453</c:v>
                </c:pt>
                <c:pt idx="229">
                  <c:v>1598680.33736631</c:v>
                </c:pt>
                <c:pt idx="230">
                  <c:v>1599237.53869164</c:v>
                </c:pt>
                <c:pt idx="231">
                  <c:v>1613228.58292744</c:v>
                </c:pt>
                <c:pt idx="232">
                  <c:v>1617651.86848819</c:v>
                </c:pt>
                <c:pt idx="233">
                  <c:v>1618364.59580852</c:v>
                </c:pt>
                <c:pt idx="234">
                  <c:v>1621396.39275263</c:v>
                </c:pt>
                <c:pt idx="235">
                  <c:v>1620721.78487961</c:v>
                </c:pt>
                <c:pt idx="236">
                  <c:v>1636150.21912799</c:v>
                </c:pt>
                <c:pt idx="237">
                  <c:v>1639546.35813541</c:v>
                </c:pt>
                <c:pt idx="238">
                  <c:v>1638657.39138645</c:v>
                </c:pt>
                <c:pt idx="239">
                  <c:v>1649088.05460881</c:v>
                </c:pt>
                <c:pt idx="240">
                  <c:v>1659391.6201943</c:v>
                </c:pt>
                <c:pt idx="241">
                  <c:v>1660241.74098445</c:v>
                </c:pt>
                <c:pt idx="242">
                  <c:v>1667092.17358206</c:v>
                </c:pt>
                <c:pt idx="243">
                  <c:v>1668458.72788714</c:v>
                </c:pt>
                <c:pt idx="244">
                  <c:v>1668104.74882105</c:v>
                </c:pt>
                <c:pt idx="245">
                  <c:v>1667154.47679225</c:v>
                </c:pt>
                <c:pt idx="246">
                  <c:v>1673435.35613782</c:v>
                </c:pt>
                <c:pt idx="247">
                  <c:v>1675566.31281801</c:v>
                </c:pt>
                <c:pt idx="248">
                  <c:v>1687947.51519093</c:v>
                </c:pt>
                <c:pt idx="249">
                  <c:v>1694770.92112769</c:v>
                </c:pt>
                <c:pt idx="250">
                  <c:v>1704007.24083517</c:v>
                </c:pt>
                <c:pt idx="251">
                  <c:v>1709819.29054471</c:v>
                </c:pt>
                <c:pt idx="252">
                  <c:v>1709717.63459603</c:v>
                </c:pt>
                <c:pt idx="253">
                  <c:v>1718690.85141801</c:v>
                </c:pt>
                <c:pt idx="254">
                  <c:v>1726515.37859942</c:v>
                </c:pt>
                <c:pt idx="255">
                  <c:v>1726560.4643849</c:v>
                </c:pt>
                <c:pt idx="256">
                  <c:v>1734811.80426536</c:v>
                </c:pt>
                <c:pt idx="257">
                  <c:v>1734931.31593282</c:v>
                </c:pt>
                <c:pt idx="258">
                  <c:v>1738418.98709312</c:v>
                </c:pt>
                <c:pt idx="259">
                  <c:v>1738651.51726801</c:v>
                </c:pt>
                <c:pt idx="260">
                  <c:v>1750055.87004995</c:v>
                </c:pt>
                <c:pt idx="261">
                  <c:v>1755097.91014736</c:v>
                </c:pt>
                <c:pt idx="262">
                  <c:v>1755406.95282361</c:v>
                </c:pt>
                <c:pt idx="263">
                  <c:v>1760178.03734349</c:v>
                </c:pt>
                <c:pt idx="264">
                  <c:v>1759849.49768275</c:v>
                </c:pt>
                <c:pt idx="265">
                  <c:v>1771569.7674555</c:v>
                </c:pt>
                <c:pt idx="266">
                  <c:v>1777175.7407944</c:v>
                </c:pt>
                <c:pt idx="267">
                  <c:v>1776598.70862598</c:v>
                </c:pt>
                <c:pt idx="268">
                  <c:v>1787833.11587815</c:v>
                </c:pt>
                <c:pt idx="269">
                  <c:v>1795662.64997755</c:v>
                </c:pt>
                <c:pt idx="270">
                  <c:v>1799844.83326231</c:v>
                </c:pt>
                <c:pt idx="271">
                  <c:v>1799327.72683301</c:v>
                </c:pt>
                <c:pt idx="272">
                  <c:v>1811669.61368586</c:v>
                </c:pt>
                <c:pt idx="273">
                  <c:v>1816509.078217</c:v>
                </c:pt>
                <c:pt idx="274">
                  <c:v>1815179.63237742</c:v>
                </c:pt>
                <c:pt idx="275">
                  <c:v>1820577.20697395</c:v>
                </c:pt>
                <c:pt idx="276">
                  <c:v>1821132.45165254</c:v>
                </c:pt>
                <c:pt idx="277">
                  <c:v>1828504.38856411</c:v>
                </c:pt>
                <c:pt idx="278">
                  <c:v>1830445.28499616</c:v>
                </c:pt>
                <c:pt idx="279">
                  <c:v>1831147.96681504</c:v>
                </c:pt>
                <c:pt idx="280">
                  <c:v>1833660.45396765</c:v>
                </c:pt>
                <c:pt idx="281">
                  <c:v>1835500.39871969</c:v>
                </c:pt>
                <c:pt idx="282">
                  <c:v>1837927.57078057</c:v>
                </c:pt>
                <c:pt idx="283">
                  <c:v>1850445.45974181</c:v>
                </c:pt>
                <c:pt idx="284">
                  <c:v>1849024.70775724</c:v>
                </c:pt>
                <c:pt idx="285">
                  <c:v>1853973.16399241</c:v>
                </c:pt>
                <c:pt idx="286">
                  <c:v>1846376.69770362</c:v>
                </c:pt>
                <c:pt idx="287">
                  <c:v>1850723.17387175</c:v>
                </c:pt>
                <c:pt idx="288">
                  <c:v>1851632.93997535</c:v>
                </c:pt>
                <c:pt idx="289">
                  <c:v>1858887.96013309</c:v>
                </c:pt>
                <c:pt idx="290">
                  <c:v>1857733.71485023</c:v>
                </c:pt>
                <c:pt idx="291">
                  <c:v>1866489.66774897</c:v>
                </c:pt>
                <c:pt idx="292">
                  <c:v>1873199.49673814</c:v>
                </c:pt>
                <c:pt idx="293">
                  <c:v>1873727.76661039</c:v>
                </c:pt>
                <c:pt idx="294">
                  <c:v>1874233.06574869</c:v>
                </c:pt>
                <c:pt idx="295">
                  <c:v>1880208.80120048</c:v>
                </c:pt>
                <c:pt idx="296">
                  <c:v>1883641.24148904</c:v>
                </c:pt>
                <c:pt idx="297">
                  <c:v>1884931.9487672</c:v>
                </c:pt>
                <c:pt idx="298">
                  <c:v>1886887.9415172</c:v>
                </c:pt>
                <c:pt idx="299">
                  <c:v>1886605.45134771</c:v>
                </c:pt>
                <c:pt idx="300">
                  <c:v>1890120.10036952</c:v>
                </c:pt>
                <c:pt idx="301">
                  <c:v>1890446.79204342</c:v>
                </c:pt>
                <c:pt idx="302">
                  <c:v>1895060.7509999</c:v>
                </c:pt>
                <c:pt idx="303">
                  <c:v>1897764.90659811</c:v>
                </c:pt>
                <c:pt idx="304">
                  <c:v>1897079.53397065</c:v>
                </c:pt>
                <c:pt idx="305">
                  <c:v>1897817.21182059</c:v>
                </c:pt>
                <c:pt idx="306">
                  <c:v>1898244.30433182</c:v>
                </c:pt>
                <c:pt idx="307">
                  <c:v>1901912.98934254</c:v>
                </c:pt>
                <c:pt idx="308">
                  <c:v>1902358.81965674</c:v>
                </c:pt>
                <c:pt idx="309">
                  <c:v>1901740.52287336</c:v>
                </c:pt>
                <c:pt idx="310">
                  <c:v>1905865.86485301</c:v>
                </c:pt>
                <c:pt idx="311">
                  <c:v>1906302.78140433</c:v>
                </c:pt>
                <c:pt idx="312">
                  <c:v>1905665.29367214</c:v>
                </c:pt>
                <c:pt idx="313">
                  <c:v>1910589.43077196</c:v>
                </c:pt>
                <c:pt idx="314">
                  <c:v>1910781.67954981</c:v>
                </c:pt>
                <c:pt idx="315">
                  <c:v>1912206.17432771</c:v>
                </c:pt>
                <c:pt idx="316">
                  <c:v>1912786.74554283</c:v>
                </c:pt>
                <c:pt idx="317">
                  <c:v>1909649.23034511</c:v>
                </c:pt>
                <c:pt idx="318">
                  <c:v>1915693.84893541</c:v>
                </c:pt>
                <c:pt idx="319">
                  <c:v>1928752.40666821</c:v>
                </c:pt>
                <c:pt idx="320">
                  <c:v>1927584.64353954</c:v>
                </c:pt>
                <c:pt idx="321">
                  <c:v>1932525.6868204</c:v>
                </c:pt>
                <c:pt idx="322">
                  <c:v>1926323.80379957</c:v>
                </c:pt>
                <c:pt idx="323">
                  <c:v>1930454.09982719</c:v>
                </c:pt>
                <c:pt idx="324">
                  <c:v>1927575.11117819</c:v>
                </c:pt>
                <c:pt idx="325">
                  <c:v>1929616.38427016</c:v>
                </c:pt>
                <c:pt idx="326">
                  <c:v>1928288.94201916</c:v>
                </c:pt>
                <c:pt idx="327">
                  <c:v>1933307.29577806</c:v>
                </c:pt>
                <c:pt idx="328">
                  <c:v>1931737.49763</c:v>
                </c:pt>
                <c:pt idx="329">
                  <c:v>1932620.03405536</c:v>
                </c:pt>
                <c:pt idx="330">
                  <c:v>1935525.34577066</c:v>
                </c:pt>
                <c:pt idx="331">
                  <c:v>1927307.98475675</c:v>
                </c:pt>
                <c:pt idx="332">
                  <c:v>1933581.62249932</c:v>
                </c:pt>
                <c:pt idx="333">
                  <c:v>1933594.37752295</c:v>
                </c:pt>
                <c:pt idx="334">
                  <c:v>1932905.50240497</c:v>
                </c:pt>
                <c:pt idx="335">
                  <c:v>1934207.96608566</c:v>
                </c:pt>
                <c:pt idx="336">
                  <c:v>1935938.5784193</c:v>
                </c:pt>
                <c:pt idx="337">
                  <c:v>1934261.69962809</c:v>
                </c:pt>
                <c:pt idx="338">
                  <c:v>1932949.21456724</c:v>
                </c:pt>
                <c:pt idx="339">
                  <c:v>1935406.00339579</c:v>
                </c:pt>
                <c:pt idx="340">
                  <c:v>1936079.47171279</c:v>
                </c:pt>
                <c:pt idx="341">
                  <c:v>1934011.11825266</c:v>
                </c:pt>
                <c:pt idx="342">
                  <c:v>1934781.84813705</c:v>
                </c:pt>
                <c:pt idx="343">
                  <c:v>1935374.55098232</c:v>
                </c:pt>
                <c:pt idx="344">
                  <c:v>1936619.2178961</c:v>
                </c:pt>
                <c:pt idx="345">
                  <c:v>1935519.3965748</c:v>
                </c:pt>
                <c:pt idx="346">
                  <c:v>1935214.41388424</c:v>
                </c:pt>
                <c:pt idx="347">
                  <c:v>1937449.08674096</c:v>
                </c:pt>
                <c:pt idx="348">
                  <c:v>1937219.8229729</c:v>
                </c:pt>
                <c:pt idx="349">
                  <c:v>1937876.05519118</c:v>
                </c:pt>
                <c:pt idx="350">
                  <c:v>1937984.20499817</c:v>
                </c:pt>
                <c:pt idx="351">
                  <c:v>1938186.89649345</c:v>
                </c:pt>
                <c:pt idx="352">
                  <c:v>1938389.47972288</c:v>
                </c:pt>
                <c:pt idx="353">
                  <c:v>1938269.50551096</c:v>
                </c:pt>
                <c:pt idx="354">
                  <c:v>1937142.84909614</c:v>
                </c:pt>
                <c:pt idx="355">
                  <c:v>1937797.03206811</c:v>
                </c:pt>
                <c:pt idx="356">
                  <c:v>1937757.77641717</c:v>
                </c:pt>
                <c:pt idx="357">
                  <c:v>1942750.22704826</c:v>
                </c:pt>
                <c:pt idx="358">
                  <c:v>1936517.31499825</c:v>
                </c:pt>
                <c:pt idx="359">
                  <c:v>1934262.41939255</c:v>
                </c:pt>
                <c:pt idx="360">
                  <c:v>1944654.92804875</c:v>
                </c:pt>
                <c:pt idx="361">
                  <c:v>1944502.65288579</c:v>
                </c:pt>
                <c:pt idx="362">
                  <c:v>1942748.53350824</c:v>
                </c:pt>
                <c:pt idx="363">
                  <c:v>1948923.48129754</c:v>
                </c:pt>
                <c:pt idx="364">
                  <c:v>1946166.04978927</c:v>
                </c:pt>
                <c:pt idx="365">
                  <c:v>1939079.40956083</c:v>
                </c:pt>
                <c:pt idx="366">
                  <c:v>1936692.61513844</c:v>
                </c:pt>
                <c:pt idx="367">
                  <c:v>1941516.77317378</c:v>
                </c:pt>
                <c:pt idx="368">
                  <c:v>1939160.11719037</c:v>
                </c:pt>
                <c:pt idx="369">
                  <c:v>1946941.38032893</c:v>
                </c:pt>
                <c:pt idx="370">
                  <c:v>1939290.4934559</c:v>
                </c:pt>
                <c:pt idx="371">
                  <c:v>1932448.70254964</c:v>
                </c:pt>
                <c:pt idx="372">
                  <c:v>1930983.52466653</c:v>
                </c:pt>
                <c:pt idx="373">
                  <c:v>1937906.58315947</c:v>
                </c:pt>
                <c:pt idx="374">
                  <c:v>1932169.73304238</c:v>
                </c:pt>
                <c:pt idx="375">
                  <c:v>1930651.73999003</c:v>
                </c:pt>
                <c:pt idx="376">
                  <c:v>1932376.1406864</c:v>
                </c:pt>
                <c:pt idx="377">
                  <c:v>1929558.10152295</c:v>
                </c:pt>
                <c:pt idx="378">
                  <c:v>1934432.64073436</c:v>
                </c:pt>
                <c:pt idx="379">
                  <c:v>1931471.18265255</c:v>
                </c:pt>
                <c:pt idx="380">
                  <c:v>1932117.02953354</c:v>
                </c:pt>
                <c:pt idx="381">
                  <c:v>1933315.06406716</c:v>
                </c:pt>
                <c:pt idx="382">
                  <c:v>1933439.31598971</c:v>
                </c:pt>
                <c:pt idx="383">
                  <c:v>1932920.03055863</c:v>
                </c:pt>
                <c:pt idx="384">
                  <c:v>1931289.51901868</c:v>
                </c:pt>
                <c:pt idx="385">
                  <c:v>1933344.68074921</c:v>
                </c:pt>
                <c:pt idx="386">
                  <c:v>1932519.27017708</c:v>
                </c:pt>
                <c:pt idx="387">
                  <c:v>1931709.65154275</c:v>
                </c:pt>
                <c:pt idx="388">
                  <c:v>1930957.03671104</c:v>
                </c:pt>
                <c:pt idx="389">
                  <c:v>1935390.95021696</c:v>
                </c:pt>
                <c:pt idx="390">
                  <c:v>1937318.0091623</c:v>
                </c:pt>
                <c:pt idx="391">
                  <c:v>1932134.97307197</c:v>
                </c:pt>
                <c:pt idx="392">
                  <c:v>1935678.65103344</c:v>
                </c:pt>
                <c:pt idx="393">
                  <c:v>1934067.98096842</c:v>
                </c:pt>
                <c:pt idx="394">
                  <c:v>1934781.81518321</c:v>
                </c:pt>
                <c:pt idx="395">
                  <c:v>1939423.11935122</c:v>
                </c:pt>
                <c:pt idx="396">
                  <c:v>1934195.27677784</c:v>
                </c:pt>
                <c:pt idx="397">
                  <c:v>1932372.62582778</c:v>
                </c:pt>
                <c:pt idx="398">
                  <c:v>1935186.4083735</c:v>
                </c:pt>
                <c:pt idx="399">
                  <c:v>1936840.60146769</c:v>
                </c:pt>
                <c:pt idx="400">
                  <c:v>1938958.30146695</c:v>
                </c:pt>
                <c:pt idx="401">
                  <c:v>1943927.98388364</c:v>
                </c:pt>
                <c:pt idx="402">
                  <c:v>1936714.77820191</c:v>
                </c:pt>
                <c:pt idx="403">
                  <c:v>1934060.62003928</c:v>
                </c:pt>
                <c:pt idx="404">
                  <c:v>1937109.1158572</c:v>
                </c:pt>
                <c:pt idx="405">
                  <c:v>1923963.46230827</c:v>
                </c:pt>
                <c:pt idx="406">
                  <c:v>1935603.27833262</c:v>
                </c:pt>
                <c:pt idx="407">
                  <c:v>1940340.53395788</c:v>
                </c:pt>
                <c:pt idx="408">
                  <c:v>1939040.54899656</c:v>
                </c:pt>
                <c:pt idx="409">
                  <c:v>1942630.41777957</c:v>
                </c:pt>
                <c:pt idx="410">
                  <c:v>1937218.68172997</c:v>
                </c:pt>
                <c:pt idx="411">
                  <c:v>1939235.02316186</c:v>
                </c:pt>
                <c:pt idx="412">
                  <c:v>1937018.31447663</c:v>
                </c:pt>
                <c:pt idx="413">
                  <c:v>1936295.84322598</c:v>
                </c:pt>
                <c:pt idx="414">
                  <c:v>1935582.45504216</c:v>
                </c:pt>
                <c:pt idx="415">
                  <c:v>1937497.0864682</c:v>
                </c:pt>
                <c:pt idx="416">
                  <c:v>1936129.4459234</c:v>
                </c:pt>
                <c:pt idx="417">
                  <c:v>1936075.50708904</c:v>
                </c:pt>
                <c:pt idx="418">
                  <c:v>1936682.46746295</c:v>
                </c:pt>
                <c:pt idx="419">
                  <c:v>1938347.72358797</c:v>
                </c:pt>
                <c:pt idx="420">
                  <c:v>1938814.48324621</c:v>
                </c:pt>
                <c:pt idx="421">
                  <c:v>1939026.88719341</c:v>
                </c:pt>
                <c:pt idx="422">
                  <c:v>1936105.47272915</c:v>
                </c:pt>
                <c:pt idx="423">
                  <c:v>1938937.92780601</c:v>
                </c:pt>
                <c:pt idx="424">
                  <c:v>1939953.98513612</c:v>
                </c:pt>
                <c:pt idx="425">
                  <c:v>1937594.25811285</c:v>
                </c:pt>
                <c:pt idx="426">
                  <c:v>1940482.40086377</c:v>
                </c:pt>
                <c:pt idx="427">
                  <c:v>1939024.29121666</c:v>
                </c:pt>
                <c:pt idx="428">
                  <c:v>1938565.94255865</c:v>
                </c:pt>
                <c:pt idx="429">
                  <c:v>1938601.4250928</c:v>
                </c:pt>
                <c:pt idx="430">
                  <c:v>1939551.48423058</c:v>
                </c:pt>
                <c:pt idx="431">
                  <c:v>1937737.38257852</c:v>
                </c:pt>
                <c:pt idx="432">
                  <c:v>1938786.47247911</c:v>
                </c:pt>
                <c:pt idx="433">
                  <c:v>1939129.9201754</c:v>
                </c:pt>
                <c:pt idx="434">
                  <c:v>1940129.96877407</c:v>
                </c:pt>
                <c:pt idx="435">
                  <c:v>1939950.98103157</c:v>
                </c:pt>
                <c:pt idx="436">
                  <c:v>1940571.86063767</c:v>
                </c:pt>
                <c:pt idx="437">
                  <c:v>1939506.36437687</c:v>
                </c:pt>
                <c:pt idx="438">
                  <c:v>1940840.21563979</c:v>
                </c:pt>
                <c:pt idx="439">
                  <c:v>1940577.68165123</c:v>
                </c:pt>
                <c:pt idx="440">
                  <c:v>1935120.20051865</c:v>
                </c:pt>
                <c:pt idx="441">
                  <c:v>1935360.17345706</c:v>
                </c:pt>
                <c:pt idx="442">
                  <c:v>1933891.23702053</c:v>
                </c:pt>
                <c:pt idx="443">
                  <c:v>1934655.49900586</c:v>
                </c:pt>
                <c:pt idx="444">
                  <c:v>1937632.50408959</c:v>
                </c:pt>
                <c:pt idx="445">
                  <c:v>1937683.19885149</c:v>
                </c:pt>
                <c:pt idx="446">
                  <c:v>1941058.97570617</c:v>
                </c:pt>
                <c:pt idx="447">
                  <c:v>1941849.96569317</c:v>
                </c:pt>
                <c:pt idx="448">
                  <c:v>1942749.66638936</c:v>
                </c:pt>
                <c:pt idx="449">
                  <c:v>1942221.1921864</c:v>
                </c:pt>
                <c:pt idx="450">
                  <c:v>1942342.99706958</c:v>
                </c:pt>
                <c:pt idx="451">
                  <c:v>1941303.55564132</c:v>
                </c:pt>
                <c:pt idx="452">
                  <c:v>1943313.73387253</c:v>
                </c:pt>
                <c:pt idx="453">
                  <c:v>1942395.01830432</c:v>
                </c:pt>
                <c:pt idx="454">
                  <c:v>1940913.89906864</c:v>
                </c:pt>
                <c:pt idx="455">
                  <c:v>1941779.38137137</c:v>
                </c:pt>
                <c:pt idx="456">
                  <c:v>1941255.33591966</c:v>
                </c:pt>
                <c:pt idx="457">
                  <c:v>1941108.40096215</c:v>
                </c:pt>
                <c:pt idx="458">
                  <c:v>1942000.93463</c:v>
                </c:pt>
                <c:pt idx="459">
                  <c:v>1942401.55391679</c:v>
                </c:pt>
                <c:pt idx="460">
                  <c:v>1940286.29874855</c:v>
                </c:pt>
                <c:pt idx="461">
                  <c:v>1940773.60227322</c:v>
                </c:pt>
                <c:pt idx="462">
                  <c:v>1941752.09557912</c:v>
                </c:pt>
                <c:pt idx="463">
                  <c:v>1941366.5782152</c:v>
                </c:pt>
                <c:pt idx="464">
                  <c:v>1943325.6481488</c:v>
                </c:pt>
                <c:pt idx="465">
                  <c:v>1942000.51357712</c:v>
                </c:pt>
                <c:pt idx="466">
                  <c:v>1942136.13992139</c:v>
                </c:pt>
                <c:pt idx="467">
                  <c:v>1941860.9926827</c:v>
                </c:pt>
                <c:pt idx="468">
                  <c:v>1939440.18949959</c:v>
                </c:pt>
                <c:pt idx="469">
                  <c:v>1941275.93907471</c:v>
                </c:pt>
                <c:pt idx="470">
                  <c:v>1940689.55324464</c:v>
                </c:pt>
                <c:pt idx="471">
                  <c:v>1941410.9562117</c:v>
                </c:pt>
                <c:pt idx="472">
                  <c:v>1943505.71703425</c:v>
                </c:pt>
                <c:pt idx="473">
                  <c:v>1941888.3848083</c:v>
                </c:pt>
                <c:pt idx="474">
                  <c:v>1941897.18573722</c:v>
                </c:pt>
                <c:pt idx="475">
                  <c:v>1941052.42928297</c:v>
                </c:pt>
                <c:pt idx="476">
                  <c:v>1944801.86527604</c:v>
                </c:pt>
                <c:pt idx="477">
                  <c:v>1941446.77794926</c:v>
                </c:pt>
                <c:pt idx="478">
                  <c:v>1943454.04679502</c:v>
                </c:pt>
                <c:pt idx="479">
                  <c:v>1942015.21410897</c:v>
                </c:pt>
                <c:pt idx="480">
                  <c:v>1939832.10148857</c:v>
                </c:pt>
                <c:pt idx="481">
                  <c:v>1942671.91048816</c:v>
                </c:pt>
                <c:pt idx="482">
                  <c:v>1944263.67525535</c:v>
                </c:pt>
                <c:pt idx="483">
                  <c:v>1942665.79282454</c:v>
                </c:pt>
                <c:pt idx="484">
                  <c:v>1945735.60717892</c:v>
                </c:pt>
                <c:pt idx="485">
                  <c:v>1940838.86095439</c:v>
                </c:pt>
                <c:pt idx="486">
                  <c:v>1940849.34128377</c:v>
                </c:pt>
                <c:pt idx="487">
                  <c:v>1939637.59656898</c:v>
                </c:pt>
                <c:pt idx="488">
                  <c:v>1938712.23146063</c:v>
                </c:pt>
                <c:pt idx="489">
                  <c:v>1941743.45185572</c:v>
                </c:pt>
                <c:pt idx="490">
                  <c:v>1941730.75421595</c:v>
                </c:pt>
                <c:pt idx="491">
                  <c:v>1941432.96441871</c:v>
                </c:pt>
                <c:pt idx="492">
                  <c:v>1940876.31888375</c:v>
                </c:pt>
                <c:pt idx="493">
                  <c:v>1942760.08397865</c:v>
                </c:pt>
                <c:pt idx="494">
                  <c:v>1942015.58298301</c:v>
                </c:pt>
                <c:pt idx="495">
                  <c:v>1941079.53985322</c:v>
                </c:pt>
                <c:pt idx="496">
                  <c:v>1942625.72472365</c:v>
                </c:pt>
                <c:pt idx="497">
                  <c:v>1941185.08193743</c:v>
                </c:pt>
                <c:pt idx="498">
                  <c:v>1942976.08935133</c:v>
                </c:pt>
                <c:pt idx="499">
                  <c:v>1941534.76457496</c:v>
                </c:pt>
                <c:pt idx="500">
                  <c:v>1939058.55508819</c:v>
                </c:pt>
                <c:pt idx="501">
                  <c:v>1939744.2701759</c:v>
                </c:pt>
                <c:pt idx="502">
                  <c:v>1939957.58202721</c:v>
                </c:pt>
                <c:pt idx="503">
                  <c:v>1941311.36364115</c:v>
                </c:pt>
                <c:pt idx="504">
                  <c:v>1942506.95172601</c:v>
                </c:pt>
                <c:pt idx="505">
                  <c:v>1941671.65182051</c:v>
                </c:pt>
                <c:pt idx="506">
                  <c:v>1941516.99271767</c:v>
                </c:pt>
                <c:pt idx="507">
                  <c:v>1940900.82879881</c:v>
                </c:pt>
                <c:pt idx="508">
                  <c:v>1942478.58924222</c:v>
                </c:pt>
                <c:pt idx="509">
                  <c:v>1940564.96291925</c:v>
                </c:pt>
                <c:pt idx="510">
                  <c:v>1940643.73808344</c:v>
                </c:pt>
                <c:pt idx="511">
                  <c:v>1941907.36702907</c:v>
                </c:pt>
                <c:pt idx="512">
                  <c:v>1940786.23810282</c:v>
                </c:pt>
                <c:pt idx="513">
                  <c:v>1942351.55025464</c:v>
                </c:pt>
                <c:pt idx="514">
                  <c:v>1938257.16907895</c:v>
                </c:pt>
                <c:pt idx="515">
                  <c:v>1942203.4240944</c:v>
                </c:pt>
                <c:pt idx="516">
                  <c:v>1941307.70559065</c:v>
                </c:pt>
                <c:pt idx="517">
                  <c:v>1942530.43256414</c:v>
                </c:pt>
                <c:pt idx="518">
                  <c:v>1942673.57433988</c:v>
                </c:pt>
                <c:pt idx="519">
                  <c:v>1941828.98447944</c:v>
                </c:pt>
                <c:pt idx="520">
                  <c:v>1942284.92085406</c:v>
                </c:pt>
                <c:pt idx="521">
                  <c:v>1941969.96283194</c:v>
                </c:pt>
                <c:pt idx="522">
                  <c:v>1942009.53238244</c:v>
                </c:pt>
                <c:pt idx="523">
                  <c:v>1942407.68662088</c:v>
                </c:pt>
                <c:pt idx="524">
                  <c:v>1942306.93866271</c:v>
                </c:pt>
                <c:pt idx="525">
                  <c:v>1943267.82383186</c:v>
                </c:pt>
                <c:pt idx="526">
                  <c:v>1942804.64211094</c:v>
                </c:pt>
                <c:pt idx="527">
                  <c:v>1945681.08256514</c:v>
                </c:pt>
                <c:pt idx="528">
                  <c:v>1943821.94864805</c:v>
                </c:pt>
                <c:pt idx="529">
                  <c:v>1943020.30552072</c:v>
                </c:pt>
                <c:pt idx="530">
                  <c:v>1942560.10304253</c:v>
                </c:pt>
                <c:pt idx="531">
                  <c:v>1940758.21394279</c:v>
                </c:pt>
                <c:pt idx="532">
                  <c:v>1941817.91286875</c:v>
                </c:pt>
                <c:pt idx="533">
                  <c:v>1942192.99187467</c:v>
                </c:pt>
                <c:pt idx="534">
                  <c:v>1942459.84391982</c:v>
                </c:pt>
                <c:pt idx="535">
                  <c:v>1942516.14775358</c:v>
                </c:pt>
                <c:pt idx="536">
                  <c:v>1942513.90972381</c:v>
                </c:pt>
                <c:pt idx="537">
                  <c:v>1943568.77880397</c:v>
                </c:pt>
                <c:pt idx="538">
                  <c:v>1944025.12667057</c:v>
                </c:pt>
                <c:pt idx="539">
                  <c:v>1943451.96332515</c:v>
                </c:pt>
                <c:pt idx="540">
                  <c:v>1943759.13380618</c:v>
                </c:pt>
                <c:pt idx="541">
                  <c:v>1943821.8901509</c:v>
                </c:pt>
                <c:pt idx="542">
                  <c:v>1943369.62448695</c:v>
                </c:pt>
                <c:pt idx="543">
                  <c:v>1942938.23083347</c:v>
                </c:pt>
                <c:pt idx="544">
                  <c:v>1942619.59927845</c:v>
                </c:pt>
                <c:pt idx="545">
                  <c:v>1943074.33377094</c:v>
                </c:pt>
                <c:pt idx="546">
                  <c:v>1943309.04643068</c:v>
                </c:pt>
                <c:pt idx="547">
                  <c:v>1941578.9919421</c:v>
                </c:pt>
                <c:pt idx="548">
                  <c:v>1941001.55823802</c:v>
                </c:pt>
                <c:pt idx="549">
                  <c:v>1942542.20993812</c:v>
                </c:pt>
                <c:pt idx="550">
                  <c:v>1942055.12437653</c:v>
                </c:pt>
                <c:pt idx="551">
                  <c:v>1941476.008904</c:v>
                </c:pt>
                <c:pt idx="552">
                  <c:v>1941722.419635</c:v>
                </c:pt>
                <c:pt idx="553">
                  <c:v>1942672.09659044</c:v>
                </c:pt>
                <c:pt idx="554">
                  <c:v>1942128.67515278</c:v>
                </c:pt>
                <c:pt idx="555">
                  <c:v>1941103.57419377</c:v>
                </c:pt>
                <c:pt idx="556">
                  <c:v>1941817.98983949</c:v>
                </c:pt>
                <c:pt idx="557">
                  <c:v>1941506.49467694</c:v>
                </c:pt>
                <c:pt idx="558">
                  <c:v>1942080.62126633</c:v>
                </c:pt>
                <c:pt idx="559">
                  <c:v>1942208.49033365</c:v>
                </c:pt>
                <c:pt idx="560">
                  <c:v>1941684.78362753</c:v>
                </c:pt>
                <c:pt idx="561">
                  <c:v>1939548.77975387</c:v>
                </c:pt>
                <c:pt idx="562">
                  <c:v>1941529.59868433</c:v>
                </c:pt>
                <c:pt idx="563">
                  <c:v>1941616.29561175</c:v>
                </c:pt>
                <c:pt idx="564">
                  <c:v>1941760.57811226</c:v>
                </c:pt>
                <c:pt idx="565">
                  <c:v>1941093.01394685</c:v>
                </c:pt>
                <c:pt idx="566">
                  <c:v>1940317.63194716</c:v>
                </c:pt>
                <c:pt idx="567">
                  <c:v>1942021.49838235</c:v>
                </c:pt>
                <c:pt idx="568">
                  <c:v>1940857.74916996</c:v>
                </c:pt>
                <c:pt idx="569">
                  <c:v>1941331.38793905</c:v>
                </c:pt>
                <c:pt idx="570">
                  <c:v>1942240.51046919</c:v>
                </c:pt>
                <c:pt idx="571">
                  <c:v>1940930.74163531</c:v>
                </c:pt>
                <c:pt idx="572">
                  <c:v>1940695.01269165</c:v>
                </c:pt>
                <c:pt idx="573">
                  <c:v>1941845.13078983</c:v>
                </c:pt>
                <c:pt idx="574">
                  <c:v>1941692.37771868</c:v>
                </c:pt>
                <c:pt idx="575">
                  <c:v>1941016.22144183</c:v>
                </c:pt>
                <c:pt idx="576">
                  <c:v>1941092.237799</c:v>
                </c:pt>
                <c:pt idx="577">
                  <c:v>1940777.94224257</c:v>
                </c:pt>
                <c:pt idx="578">
                  <c:v>1940253.72132046</c:v>
                </c:pt>
                <c:pt idx="579">
                  <c:v>1940949.13240825</c:v>
                </c:pt>
                <c:pt idx="580">
                  <c:v>1940749.15782717</c:v>
                </c:pt>
                <c:pt idx="581">
                  <c:v>1941004.87019541</c:v>
                </c:pt>
                <c:pt idx="582">
                  <c:v>1940632.31720406</c:v>
                </c:pt>
                <c:pt idx="583">
                  <c:v>1940972.76634562</c:v>
                </c:pt>
                <c:pt idx="584">
                  <c:v>1941132.61940959</c:v>
                </c:pt>
                <c:pt idx="585">
                  <c:v>1941158.28683107</c:v>
                </c:pt>
                <c:pt idx="586">
                  <c:v>1940438.31865619</c:v>
                </c:pt>
                <c:pt idx="587">
                  <c:v>1941003.77377311</c:v>
                </c:pt>
                <c:pt idx="588">
                  <c:v>1941007.35509225</c:v>
                </c:pt>
                <c:pt idx="589">
                  <c:v>1940647.03607973</c:v>
                </c:pt>
                <c:pt idx="590">
                  <c:v>1940106.03132662</c:v>
                </c:pt>
                <c:pt idx="591">
                  <c:v>1941151.54913681</c:v>
                </c:pt>
                <c:pt idx="592">
                  <c:v>1941017.64567654</c:v>
                </c:pt>
                <c:pt idx="593">
                  <c:v>1941141.01619875</c:v>
                </c:pt>
                <c:pt idx="594">
                  <c:v>1941675.23267003</c:v>
                </c:pt>
                <c:pt idx="595">
                  <c:v>1941509.00517593</c:v>
                </c:pt>
                <c:pt idx="596">
                  <c:v>1941034.55050012</c:v>
                </c:pt>
                <c:pt idx="597">
                  <c:v>1941310.50097421</c:v>
                </c:pt>
                <c:pt idx="598">
                  <c:v>1941743.40717827</c:v>
                </c:pt>
                <c:pt idx="599">
                  <c:v>1941557.43408154</c:v>
                </c:pt>
                <c:pt idx="600">
                  <c:v>1941277.82776766</c:v>
                </c:pt>
                <c:pt idx="601">
                  <c:v>1941715.99630304</c:v>
                </c:pt>
                <c:pt idx="602">
                  <c:v>1941816.9383396</c:v>
                </c:pt>
                <c:pt idx="603">
                  <c:v>1941540.53725409</c:v>
                </c:pt>
                <c:pt idx="604">
                  <c:v>1942146.87916787</c:v>
                </c:pt>
                <c:pt idx="605">
                  <c:v>1942417.72213187</c:v>
                </c:pt>
                <c:pt idx="606">
                  <c:v>1942051.53617865</c:v>
                </c:pt>
                <c:pt idx="607">
                  <c:v>1941865.33568112</c:v>
                </c:pt>
                <c:pt idx="608">
                  <c:v>1941754.44153042</c:v>
                </c:pt>
                <c:pt idx="609">
                  <c:v>1942148.33095845</c:v>
                </c:pt>
                <c:pt idx="610">
                  <c:v>1942810.05078063</c:v>
                </c:pt>
                <c:pt idx="611">
                  <c:v>1942157.80243535</c:v>
                </c:pt>
                <c:pt idx="612">
                  <c:v>1942491.34314492</c:v>
                </c:pt>
                <c:pt idx="613">
                  <c:v>1942258.77457692</c:v>
                </c:pt>
                <c:pt idx="614">
                  <c:v>1942785.63611895</c:v>
                </c:pt>
                <c:pt idx="615">
                  <c:v>1942808.76755453</c:v>
                </c:pt>
                <c:pt idx="616">
                  <c:v>1942985.08182193</c:v>
                </c:pt>
                <c:pt idx="617">
                  <c:v>1943065.97226388</c:v>
                </c:pt>
                <c:pt idx="618">
                  <c:v>1943201.43046501</c:v>
                </c:pt>
                <c:pt idx="619">
                  <c:v>1943455.83993963</c:v>
                </c:pt>
                <c:pt idx="620">
                  <c:v>1943605.28614298</c:v>
                </c:pt>
                <c:pt idx="621">
                  <c:v>1943214.3627432</c:v>
                </c:pt>
                <c:pt idx="622">
                  <c:v>1943828.66470601</c:v>
                </c:pt>
                <c:pt idx="623">
                  <c:v>1943876.28363532</c:v>
                </c:pt>
                <c:pt idx="624">
                  <c:v>1943740.93232731</c:v>
                </c:pt>
                <c:pt idx="625">
                  <c:v>1943694.34246106</c:v>
                </c:pt>
                <c:pt idx="626">
                  <c:v>1944140.62180247</c:v>
                </c:pt>
                <c:pt idx="627">
                  <c:v>1943486.86785037</c:v>
                </c:pt>
                <c:pt idx="628">
                  <c:v>1943364.45941079</c:v>
                </c:pt>
                <c:pt idx="629">
                  <c:v>1943011.03253236</c:v>
                </c:pt>
                <c:pt idx="630">
                  <c:v>1943829.34831085</c:v>
                </c:pt>
                <c:pt idx="631">
                  <c:v>1943636.32603875</c:v>
                </c:pt>
                <c:pt idx="632">
                  <c:v>1943253.02524316</c:v>
                </c:pt>
                <c:pt idx="633">
                  <c:v>1943201.34023255</c:v>
                </c:pt>
                <c:pt idx="634">
                  <c:v>1943363.7914932</c:v>
                </c:pt>
                <c:pt idx="635">
                  <c:v>1943350.09991903</c:v>
                </c:pt>
                <c:pt idx="636">
                  <c:v>1943402.16702845</c:v>
                </c:pt>
                <c:pt idx="637">
                  <c:v>1943639.89768567</c:v>
                </c:pt>
                <c:pt idx="638">
                  <c:v>1943661.56942131</c:v>
                </c:pt>
                <c:pt idx="639">
                  <c:v>1942921.92053596</c:v>
                </c:pt>
                <c:pt idx="640">
                  <c:v>1943167.91295015</c:v>
                </c:pt>
                <c:pt idx="641">
                  <c:v>1943378.96141802</c:v>
                </c:pt>
                <c:pt idx="642">
                  <c:v>1943565.20511908</c:v>
                </c:pt>
                <c:pt idx="643">
                  <c:v>1943178.00329136</c:v>
                </c:pt>
                <c:pt idx="644">
                  <c:v>1943387.15798339</c:v>
                </c:pt>
                <c:pt idx="645">
                  <c:v>1943928.10759902</c:v>
                </c:pt>
                <c:pt idx="646">
                  <c:v>1943706.16566575</c:v>
                </c:pt>
                <c:pt idx="647">
                  <c:v>1943297.53421387</c:v>
                </c:pt>
                <c:pt idx="648">
                  <c:v>1943129.76208817</c:v>
                </c:pt>
                <c:pt idx="649">
                  <c:v>1942818.97668648</c:v>
                </c:pt>
                <c:pt idx="650">
                  <c:v>1942580.01852234</c:v>
                </c:pt>
                <c:pt idx="651">
                  <c:v>1944306.02660975</c:v>
                </c:pt>
                <c:pt idx="652">
                  <c:v>1942845.88207714</c:v>
                </c:pt>
                <c:pt idx="653">
                  <c:v>1942381.27678972</c:v>
                </c:pt>
                <c:pt idx="654">
                  <c:v>1942222.54836769</c:v>
                </c:pt>
                <c:pt idx="655">
                  <c:v>1942671.3989319</c:v>
                </c:pt>
                <c:pt idx="656">
                  <c:v>1942485.4201591</c:v>
                </c:pt>
                <c:pt idx="657">
                  <c:v>1941937.19465913</c:v>
                </c:pt>
                <c:pt idx="658">
                  <c:v>1942562.98041072</c:v>
                </c:pt>
                <c:pt idx="659">
                  <c:v>1942575.28947929</c:v>
                </c:pt>
                <c:pt idx="660">
                  <c:v>1942641.7454839</c:v>
                </c:pt>
                <c:pt idx="661">
                  <c:v>1941867.69392306</c:v>
                </c:pt>
                <c:pt idx="662">
                  <c:v>1942348.41148414</c:v>
                </c:pt>
                <c:pt idx="663">
                  <c:v>1943128.18999805</c:v>
                </c:pt>
                <c:pt idx="664">
                  <c:v>1942788.02545353</c:v>
                </c:pt>
                <c:pt idx="665">
                  <c:v>1942548.7353857</c:v>
                </c:pt>
                <c:pt idx="666">
                  <c:v>1942613.75710739</c:v>
                </c:pt>
                <c:pt idx="667">
                  <c:v>1943236.49522674</c:v>
                </c:pt>
                <c:pt idx="668">
                  <c:v>1943005.32038735</c:v>
                </c:pt>
                <c:pt idx="669">
                  <c:v>1942901.23032567</c:v>
                </c:pt>
                <c:pt idx="670">
                  <c:v>1943391.40518187</c:v>
                </c:pt>
                <c:pt idx="671">
                  <c:v>1942649.96565644</c:v>
                </c:pt>
                <c:pt idx="672">
                  <c:v>1943481.70556737</c:v>
                </c:pt>
                <c:pt idx="673">
                  <c:v>1943633.92403767</c:v>
                </c:pt>
                <c:pt idx="674">
                  <c:v>1943168.85356186</c:v>
                </c:pt>
                <c:pt idx="675">
                  <c:v>1943556.97695938</c:v>
                </c:pt>
                <c:pt idx="676">
                  <c:v>1943219.83830128</c:v>
                </c:pt>
                <c:pt idx="677">
                  <c:v>1942735.39400598</c:v>
                </c:pt>
                <c:pt idx="678">
                  <c:v>1942859.77727174</c:v>
                </c:pt>
                <c:pt idx="679">
                  <c:v>1942762.64482161</c:v>
                </c:pt>
                <c:pt idx="680">
                  <c:v>1942376.04985771</c:v>
                </c:pt>
                <c:pt idx="681">
                  <c:v>1942622.90466121</c:v>
                </c:pt>
                <c:pt idx="682">
                  <c:v>1942496.5235902</c:v>
                </c:pt>
                <c:pt idx="683">
                  <c:v>1942887.92895396</c:v>
                </c:pt>
                <c:pt idx="684">
                  <c:v>1942631.32967068</c:v>
                </c:pt>
                <c:pt idx="685">
                  <c:v>1942940.46735507</c:v>
                </c:pt>
                <c:pt idx="686">
                  <c:v>1942863.76392844</c:v>
                </c:pt>
                <c:pt idx="687">
                  <c:v>1943268.32607022</c:v>
                </c:pt>
                <c:pt idx="688">
                  <c:v>1942802.00935957</c:v>
                </c:pt>
                <c:pt idx="689">
                  <c:v>1942121.15808275</c:v>
                </c:pt>
                <c:pt idx="690">
                  <c:v>1942873.50887581</c:v>
                </c:pt>
                <c:pt idx="691">
                  <c:v>1944179.2158937</c:v>
                </c:pt>
                <c:pt idx="692">
                  <c:v>1942935.84248786</c:v>
                </c:pt>
                <c:pt idx="693">
                  <c:v>1942374.67743894</c:v>
                </c:pt>
                <c:pt idx="694">
                  <c:v>1942978.32783833</c:v>
                </c:pt>
                <c:pt idx="695">
                  <c:v>1942928.26686542</c:v>
                </c:pt>
                <c:pt idx="696">
                  <c:v>1942337.83378122</c:v>
                </c:pt>
                <c:pt idx="697">
                  <c:v>1942234.90027598</c:v>
                </c:pt>
                <c:pt idx="698">
                  <c:v>1942482.13130849</c:v>
                </c:pt>
                <c:pt idx="699">
                  <c:v>1941910.95013151</c:v>
                </c:pt>
                <c:pt idx="700">
                  <c:v>1942204.07807452</c:v>
                </c:pt>
                <c:pt idx="701">
                  <c:v>1942387.44627513</c:v>
                </c:pt>
                <c:pt idx="702">
                  <c:v>1941996.79227582</c:v>
                </c:pt>
                <c:pt idx="703">
                  <c:v>1941994.18557554</c:v>
                </c:pt>
                <c:pt idx="704">
                  <c:v>1942318.28908176</c:v>
                </c:pt>
                <c:pt idx="705">
                  <c:v>1942360.99140388</c:v>
                </c:pt>
                <c:pt idx="706">
                  <c:v>1942252.24324206</c:v>
                </c:pt>
                <c:pt idx="707">
                  <c:v>1942260.96868002</c:v>
                </c:pt>
                <c:pt idx="708">
                  <c:v>1941924.17300695</c:v>
                </c:pt>
                <c:pt idx="709">
                  <c:v>1942450.75756536</c:v>
                </c:pt>
                <c:pt idx="710">
                  <c:v>1942386.3445314</c:v>
                </c:pt>
                <c:pt idx="711">
                  <c:v>1942550.89092618</c:v>
                </c:pt>
                <c:pt idx="712">
                  <c:v>1942438.30383441</c:v>
                </c:pt>
                <c:pt idx="713">
                  <c:v>1942499.29683794</c:v>
                </c:pt>
                <c:pt idx="714">
                  <c:v>1942544.14809725</c:v>
                </c:pt>
                <c:pt idx="715">
                  <c:v>1942453.58304063</c:v>
                </c:pt>
                <c:pt idx="716">
                  <c:v>1942165.12418747</c:v>
                </c:pt>
                <c:pt idx="717">
                  <c:v>1942371.34751755</c:v>
                </c:pt>
                <c:pt idx="718">
                  <c:v>1942445.32334593</c:v>
                </c:pt>
                <c:pt idx="719">
                  <c:v>1942089.97219083</c:v>
                </c:pt>
                <c:pt idx="720">
                  <c:v>1942630.0834297</c:v>
                </c:pt>
                <c:pt idx="721">
                  <c:v>1942585.11153948</c:v>
                </c:pt>
                <c:pt idx="722">
                  <c:v>1942443.63609442</c:v>
                </c:pt>
                <c:pt idx="723">
                  <c:v>1942615.46385469</c:v>
                </c:pt>
                <c:pt idx="724">
                  <c:v>1942738.37987932</c:v>
                </c:pt>
                <c:pt idx="725">
                  <c:v>1942637.32373446</c:v>
                </c:pt>
                <c:pt idx="726">
                  <c:v>1942903.31123195</c:v>
                </c:pt>
                <c:pt idx="727">
                  <c:v>1942895.2038263</c:v>
                </c:pt>
                <c:pt idx="728">
                  <c:v>1943164.34586016</c:v>
                </c:pt>
                <c:pt idx="729">
                  <c:v>1943157.37026039</c:v>
                </c:pt>
                <c:pt idx="730">
                  <c:v>1942985.68287538</c:v>
                </c:pt>
                <c:pt idx="731">
                  <c:v>1942915.35288423</c:v>
                </c:pt>
                <c:pt idx="732">
                  <c:v>1942896.72649377</c:v>
                </c:pt>
                <c:pt idx="733">
                  <c:v>1942663.79286325</c:v>
                </c:pt>
                <c:pt idx="734">
                  <c:v>1942917.23849347</c:v>
                </c:pt>
                <c:pt idx="735">
                  <c:v>1943069.37750869</c:v>
                </c:pt>
                <c:pt idx="736">
                  <c:v>1942765.30822053</c:v>
                </c:pt>
                <c:pt idx="737">
                  <c:v>1942797.35739126</c:v>
                </c:pt>
                <c:pt idx="738">
                  <c:v>1942817.04276749</c:v>
                </c:pt>
                <c:pt idx="739">
                  <c:v>1942647.98138</c:v>
                </c:pt>
                <c:pt idx="740">
                  <c:v>1942553.2329301</c:v>
                </c:pt>
                <c:pt idx="741">
                  <c:v>1942646.93685231</c:v>
                </c:pt>
                <c:pt idx="742">
                  <c:v>1942828.96802988</c:v>
                </c:pt>
                <c:pt idx="743">
                  <c:v>1942661.29497006</c:v>
                </c:pt>
                <c:pt idx="744">
                  <c:v>1942551.29013939</c:v>
                </c:pt>
                <c:pt idx="745">
                  <c:v>1943070.47988255</c:v>
                </c:pt>
                <c:pt idx="746">
                  <c:v>1943073.97753311</c:v>
                </c:pt>
                <c:pt idx="747">
                  <c:v>1942553.90538566</c:v>
                </c:pt>
                <c:pt idx="748">
                  <c:v>1942998.70024114</c:v>
                </c:pt>
                <c:pt idx="749">
                  <c:v>1943319.77779333</c:v>
                </c:pt>
                <c:pt idx="750">
                  <c:v>1943027.65284985</c:v>
                </c:pt>
                <c:pt idx="751">
                  <c:v>1942973.1063359</c:v>
                </c:pt>
                <c:pt idx="752">
                  <c:v>1942970.95905868</c:v>
                </c:pt>
                <c:pt idx="753">
                  <c:v>1943370.20031128</c:v>
                </c:pt>
                <c:pt idx="754">
                  <c:v>1942910.72683815</c:v>
                </c:pt>
                <c:pt idx="755">
                  <c:v>1943284.3537121</c:v>
                </c:pt>
                <c:pt idx="756">
                  <c:v>1942899.5144636</c:v>
                </c:pt>
                <c:pt idx="757">
                  <c:v>1942733.93373057</c:v>
                </c:pt>
                <c:pt idx="758">
                  <c:v>1942913.17598288</c:v>
                </c:pt>
                <c:pt idx="759">
                  <c:v>1942894.50443843</c:v>
                </c:pt>
                <c:pt idx="760">
                  <c:v>1942867.52261017</c:v>
                </c:pt>
                <c:pt idx="761">
                  <c:v>1942189.50397731</c:v>
                </c:pt>
                <c:pt idx="762">
                  <c:v>1942281.35738806</c:v>
                </c:pt>
                <c:pt idx="763">
                  <c:v>1942189.07916</c:v>
                </c:pt>
                <c:pt idx="764">
                  <c:v>1942212.69082193</c:v>
                </c:pt>
                <c:pt idx="765">
                  <c:v>1941981.5856412</c:v>
                </c:pt>
                <c:pt idx="766">
                  <c:v>1942197.34645276</c:v>
                </c:pt>
                <c:pt idx="767">
                  <c:v>1942009.24803242</c:v>
                </c:pt>
                <c:pt idx="768">
                  <c:v>1942314.64907377</c:v>
                </c:pt>
                <c:pt idx="769">
                  <c:v>1942128.48384466</c:v>
                </c:pt>
                <c:pt idx="770">
                  <c:v>1942088.52620337</c:v>
                </c:pt>
                <c:pt idx="771">
                  <c:v>1942324.3789153</c:v>
                </c:pt>
                <c:pt idx="772">
                  <c:v>1942203.84732753</c:v>
                </c:pt>
                <c:pt idx="773">
                  <c:v>1942246.55544966</c:v>
                </c:pt>
                <c:pt idx="774">
                  <c:v>1942267.81583191</c:v>
                </c:pt>
                <c:pt idx="775">
                  <c:v>1942136.91209547</c:v>
                </c:pt>
                <c:pt idx="776">
                  <c:v>1942121.17216815</c:v>
                </c:pt>
                <c:pt idx="777">
                  <c:v>1942183.98735432</c:v>
                </c:pt>
                <c:pt idx="778">
                  <c:v>1942223.80805036</c:v>
                </c:pt>
                <c:pt idx="779">
                  <c:v>1942335.17799076</c:v>
                </c:pt>
                <c:pt idx="780">
                  <c:v>1942239.56183041</c:v>
                </c:pt>
                <c:pt idx="781">
                  <c:v>1941994.8083293</c:v>
                </c:pt>
                <c:pt idx="782">
                  <c:v>1942095.12762154</c:v>
                </c:pt>
                <c:pt idx="783">
                  <c:v>1941959.67082108</c:v>
                </c:pt>
                <c:pt idx="784">
                  <c:v>1942138.33305026</c:v>
                </c:pt>
                <c:pt idx="785">
                  <c:v>1942334.5949987</c:v>
                </c:pt>
                <c:pt idx="786">
                  <c:v>1942131.65323169</c:v>
                </c:pt>
                <c:pt idx="787">
                  <c:v>1941851.2760102</c:v>
                </c:pt>
                <c:pt idx="788">
                  <c:v>1942175.75263819</c:v>
                </c:pt>
                <c:pt idx="789">
                  <c:v>1941878.63302698</c:v>
                </c:pt>
                <c:pt idx="790">
                  <c:v>1942244.34902851</c:v>
                </c:pt>
                <c:pt idx="791">
                  <c:v>1941968.19743623</c:v>
                </c:pt>
                <c:pt idx="792">
                  <c:v>1942072.48272763</c:v>
                </c:pt>
                <c:pt idx="793">
                  <c:v>1942306.49591981</c:v>
                </c:pt>
                <c:pt idx="794">
                  <c:v>1942133.80443659</c:v>
                </c:pt>
                <c:pt idx="795">
                  <c:v>1942547.66716242</c:v>
                </c:pt>
                <c:pt idx="796">
                  <c:v>1942266.11769281</c:v>
                </c:pt>
                <c:pt idx="797">
                  <c:v>1942238.48392862</c:v>
                </c:pt>
                <c:pt idx="798">
                  <c:v>1942346.03216076</c:v>
                </c:pt>
                <c:pt idx="799">
                  <c:v>1942137.87904001</c:v>
                </c:pt>
                <c:pt idx="800">
                  <c:v>1942351.00965452</c:v>
                </c:pt>
                <c:pt idx="801">
                  <c:v>1942292.86193727</c:v>
                </c:pt>
                <c:pt idx="802">
                  <c:v>1942566.72813845</c:v>
                </c:pt>
                <c:pt idx="803">
                  <c:v>1942831.99255097</c:v>
                </c:pt>
                <c:pt idx="804">
                  <c:v>1942858.6255243</c:v>
                </c:pt>
                <c:pt idx="805">
                  <c:v>1942605.82084833</c:v>
                </c:pt>
                <c:pt idx="806">
                  <c:v>1942857.29646159</c:v>
                </c:pt>
                <c:pt idx="807">
                  <c:v>1943117.96934745</c:v>
                </c:pt>
                <c:pt idx="808">
                  <c:v>1942841.18687378</c:v>
                </c:pt>
                <c:pt idx="809">
                  <c:v>1942925.9625911</c:v>
                </c:pt>
                <c:pt idx="810">
                  <c:v>1942785.89889048</c:v>
                </c:pt>
                <c:pt idx="811">
                  <c:v>1943078.1425637</c:v>
                </c:pt>
                <c:pt idx="812">
                  <c:v>1942787.00461837</c:v>
                </c:pt>
                <c:pt idx="813">
                  <c:v>1942806.9037475</c:v>
                </c:pt>
                <c:pt idx="814">
                  <c:v>1942850.56108303</c:v>
                </c:pt>
                <c:pt idx="815">
                  <c:v>1943161.37736501</c:v>
                </c:pt>
                <c:pt idx="816">
                  <c:v>1942896.98245611</c:v>
                </c:pt>
                <c:pt idx="817">
                  <c:v>1943006.11377439</c:v>
                </c:pt>
                <c:pt idx="818">
                  <c:v>1942777.36255421</c:v>
                </c:pt>
                <c:pt idx="819">
                  <c:v>1942775.60428332</c:v>
                </c:pt>
                <c:pt idx="820">
                  <c:v>1942737.92166455</c:v>
                </c:pt>
                <c:pt idx="821">
                  <c:v>1942994.99121164</c:v>
                </c:pt>
                <c:pt idx="822">
                  <c:v>1942707.52137815</c:v>
                </c:pt>
                <c:pt idx="823">
                  <c:v>1942801.45018343</c:v>
                </c:pt>
                <c:pt idx="824">
                  <c:v>1942806.17719609</c:v>
                </c:pt>
                <c:pt idx="825">
                  <c:v>1942922.40681598</c:v>
                </c:pt>
                <c:pt idx="826">
                  <c:v>1942912.28709087</c:v>
                </c:pt>
                <c:pt idx="827">
                  <c:v>1942124.402241</c:v>
                </c:pt>
                <c:pt idx="828">
                  <c:v>1942840.04835148</c:v>
                </c:pt>
                <c:pt idx="829">
                  <c:v>1942780.47846604</c:v>
                </c:pt>
                <c:pt idx="830">
                  <c:v>1942834.44162974</c:v>
                </c:pt>
                <c:pt idx="831">
                  <c:v>1942749.29634518</c:v>
                </c:pt>
                <c:pt idx="832">
                  <c:v>1942608.63775303</c:v>
                </c:pt>
                <c:pt idx="833">
                  <c:v>1942699.72063718</c:v>
                </c:pt>
                <c:pt idx="834">
                  <c:v>1942643.77928818</c:v>
                </c:pt>
                <c:pt idx="835">
                  <c:v>1942714.62335347</c:v>
                </c:pt>
                <c:pt idx="836">
                  <c:v>1942842.59811029</c:v>
                </c:pt>
                <c:pt idx="837">
                  <c:v>1942860.41977653</c:v>
                </c:pt>
                <c:pt idx="838">
                  <c:v>1942758.99721363</c:v>
                </c:pt>
                <c:pt idx="839">
                  <c:v>1942775.15679018</c:v>
                </c:pt>
                <c:pt idx="840">
                  <c:v>1942930.97928157</c:v>
                </c:pt>
                <c:pt idx="841">
                  <c:v>1942799.45740965</c:v>
                </c:pt>
                <c:pt idx="842">
                  <c:v>1942426.20453605</c:v>
                </c:pt>
                <c:pt idx="843">
                  <c:v>1942700.658395</c:v>
                </c:pt>
                <c:pt idx="844">
                  <c:v>1942822.64796632</c:v>
                </c:pt>
                <c:pt idx="845">
                  <c:v>1942870.8869146</c:v>
                </c:pt>
                <c:pt idx="846">
                  <c:v>1942922.50706039</c:v>
                </c:pt>
                <c:pt idx="847">
                  <c:v>1943041.76750209</c:v>
                </c:pt>
                <c:pt idx="848">
                  <c:v>1943027.71463297</c:v>
                </c:pt>
                <c:pt idx="849">
                  <c:v>1942945.29136938</c:v>
                </c:pt>
                <c:pt idx="850">
                  <c:v>1943001.58598964</c:v>
                </c:pt>
                <c:pt idx="851">
                  <c:v>1943039.26020732</c:v>
                </c:pt>
                <c:pt idx="852">
                  <c:v>1943055.43580737</c:v>
                </c:pt>
                <c:pt idx="853">
                  <c:v>1943046.49482874</c:v>
                </c:pt>
                <c:pt idx="854">
                  <c:v>1942996.86343937</c:v>
                </c:pt>
                <c:pt idx="855">
                  <c:v>1942975.26504495</c:v>
                </c:pt>
                <c:pt idx="856">
                  <c:v>1942645.33826813</c:v>
                </c:pt>
                <c:pt idx="857">
                  <c:v>1942654.01619826</c:v>
                </c:pt>
                <c:pt idx="858">
                  <c:v>1942712.47361727</c:v>
                </c:pt>
                <c:pt idx="859">
                  <c:v>1942713.68911146</c:v>
                </c:pt>
                <c:pt idx="860">
                  <c:v>1942625.18095293</c:v>
                </c:pt>
                <c:pt idx="861">
                  <c:v>1942713.70597723</c:v>
                </c:pt>
                <c:pt idx="862">
                  <c:v>1942717.23264575</c:v>
                </c:pt>
                <c:pt idx="863">
                  <c:v>1942750.16729345</c:v>
                </c:pt>
                <c:pt idx="864">
                  <c:v>1942727.98867036</c:v>
                </c:pt>
                <c:pt idx="865">
                  <c:v>1942772.3384281</c:v>
                </c:pt>
                <c:pt idx="866">
                  <c:v>1942659.14823643</c:v>
                </c:pt>
                <c:pt idx="867">
                  <c:v>1942694.36339191</c:v>
                </c:pt>
                <c:pt idx="868">
                  <c:v>1942889.96398048</c:v>
                </c:pt>
                <c:pt idx="869">
                  <c:v>1942948.93368354</c:v>
                </c:pt>
                <c:pt idx="870">
                  <c:v>1942802.07069341</c:v>
                </c:pt>
                <c:pt idx="871">
                  <c:v>1942757.34345039</c:v>
                </c:pt>
                <c:pt idx="872">
                  <c:v>1942851.39335259</c:v>
                </c:pt>
                <c:pt idx="873">
                  <c:v>1942828.80164273</c:v>
                </c:pt>
                <c:pt idx="874">
                  <c:v>1942768.46910976</c:v>
                </c:pt>
                <c:pt idx="875">
                  <c:v>1942792.98486876</c:v>
                </c:pt>
                <c:pt idx="876">
                  <c:v>1942849.79462819</c:v>
                </c:pt>
                <c:pt idx="877">
                  <c:v>1942875.58916545</c:v>
                </c:pt>
                <c:pt idx="878">
                  <c:v>1942751.94654517</c:v>
                </c:pt>
                <c:pt idx="879">
                  <c:v>1942808.65661152</c:v>
                </c:pt>
                <c:pt idx="880">
                  <c:v>1942906.2743144</c:v>
                </c:pt>
                <c:pt idx="881">
                  <c:v>1942767.64780449</c:v>
                </c:pt>
                <c:pt idx="882">
                  <c:v>1942695.01647474</c:v>
                </c:pt>
                <c:pt idx="883">
                  <c:v>1942856.03233955</c:v>
                </c:pt>
                <c:pt idx="884">
                  <c:v>1942773.52088318</c:v>
                </c:pt>
                <c:pt idx="885">
                  <c:v>1942798.53680288</c:v>
                </c:pt>
                <c:pt idx="886">
                  <c:v>1942856.10450748</c:v>
                </c:pt>
                <c:pt idx="887">
                  <c:v>1942913.42507984</c:v>
                </c:pt>
                <c:pt idx="888">
                  <c:v>1943057.36389236</c:v>
                </c:pt>
                <c:pt idx="889">
                  <c:v>1943058.13301046</c:v>
                </c:pt>
                <c:pt idx="890">
                  <c:v>1942844.64131509</c:v>
                </c:pt>
                <c:pt idx="891">
                  <c:v>1943021.13602618</c:v>
                </c:pt>
                <c:pt idx="892">
                  <c:v>1943075.89384158</c:v>
                </c:pt>
                <c:pt idx="893">
                  <c:v>1943029.79016846</c:v>
                </c:pt>
                <c:pt idx="894">
                  <c:v>1943001.4341929</c:v>
                </c:pt>
                <c:pt idx="895">
                  <c:v>1943005.11786937</c:v>
                </c:pt>
                <c:pt idx="896">
                  <c:v>1943031.88159722</c:v>
                </c:pt>
                <c:pt idx="897">
                  <c:v>1943007.78873986</c:v>
                </c:pt>
                <c:pt idx="898">
                  <c:v>1942942.28819041</c:v>
                </c:pt>
                <c:pt idx="899">
                  <c:v>1943066.21118578</c:v>
                </c:pt>
                <c:pt idx="900">
                  <c:v>1943351.01684193</c:v>
                </c:pt>
                <c:pt idx="901">
                  <c:v>1943001.13619072</c:v>
                </c:pt>
                <c:pt idx="902">
                  <c:v>1942979.11087212</c:v>
                </c:pt>
                <c:pt idx="903">
                  <c:v>1942972.40212057</c:v>
                </c:pt>
                <c:pt idx="904">
                  <c:v>1943046.05158707</c:v>
                </c:pt>
                <c:pt idx="905">
                  <c:v>1942994.43220507</c:v>
                </c:pt>
                <c:pt idx="906">
                  <c:v>1942930.37187432</c:v>
                </c:pt>
                <c:pt idx="907">
                  <c:v>1942949.95869941</c:v>
                </c:pt>
                <c:pt idx="908">
                  <c:v>1942955.43061906</c:v>
                </c:pt>
                <c:pt idx="909">
                  <c:v>1943085.32157684</c:v>
                </c:pt>
                <c:pt idx="910">
                  <c:v>1943003.98440551</c:v>
                </c:pt>
                <c:pt idx="911">
                  <c:v>1942948.78697749</c:v>
                </c:pt>
                <c:pt idx="912">
                  <c:v>1943064.41409906</c:v>
                </c:pt>
                <c:pt idx="913">
                  <c:v>1942968.92757595</c:v>
                </c:pt>
                <c:pt idx="914">
                  <c:v>1943021.51742165</c:v>
                </c:pt>
                <c:pt idx="915">
                  <c:v>1943033.27877224</c:v>
                </c:pt>
                <c:pt idx="916">
                  <c:v>1942979.50713436</c:v>
                </c:pt>
                <c:pt idx="917">
                  <c:v>1942987.11476119</c:v>
                </c:pt>
                <c:pt idx="918">
                  <c:v>1943017.40041745</c:v>
                </c:pt>
                <c:pt idx="919">
                  <c:v>1942939.93851851</c:v>
                </c:pt>
                <c:pt idx="920">
                  <c:v>1943050.13683712</c:v>
                </c:pt>
                <c:pt idx="921">
                  <c:v>1942988.18678933</c:v>
                </c:pt>
                <c:pt idx="922">
                  <c:v>1942848.0508512</c:v>
                </c:pt>
                <c:pt idx="923">
                  <c:v>1942913.44980254</c:v>
                </c:pt>
                <c:pt idx="924">
                  <c:v>1942939.76857412</c:v>
                </c:pt>
                <c:pt idx="925">
                  <c:v>1942948.90343715</c:v>
                </c:pt>
                <c:pt idx="926">
                  <c:v>1942982.75700366</c:v>
                </c:pt>
                <c:pt idx="927">
                  <c:v>1942916.63792692</c:v>
                </c:pt>
                <c:pt idx="928">
                  <c:v>1943005.68463053</c:v>
                </c:pt>
                <c:pt idx="929">
                  <c:v>1942804.76715035</c:v>
                </c:pt>
                <c:pt idx="930">
                  <c:v>1942794.12187801</c:v>
                </c:pt>
                <c:pt idx="931">
                  <c:v>1942841.83245295</c:v>
                </c:pt>
                <c:pt idx="932">
                  <c:v>1942769.31809694</c:v>
                </c:pt>
                <c:pt idx="933">
                  <c:v>1942701.40752063</c:v>
                </c:pt>
                <c:pt idx="934">
                  <c:v>1942746.51336844</c:v>
                </c:pt>
                <c:pt idx="935">
                  <c:v>1942664.23878974</c:v>
                </c:pt>
                <c:pt idx="936">
                  <c:v>1942722.88643939</c:v>
                </c:pt>
                <c:pt idx="937">
                  <c:v>1942669.36864889</c:v>
                </c:pt>
                <c:pt idx="938">
                  <c:v>1942589.05226735</c:v>
                </c:pt>
                <c:pt idx="939">
                  <c:v>1942655.283234</c:v>
                </c:pt>
                <c:pt idx="940">
                  <c:v>1942659.64923629</c:v>
                </c:pt>
                <c:pt idx="941">
                  <c:v>1942651.79536531</c:v>
                </c:pt>
                <c:pt idx="942">
                  <c:v>1942628.70105588</c:v>
                </c:pt>
                <c:pt idx="943">
                  <c:v>1942639.60287789</c:v>
                </c:pt>
                <c:pt idx="944">
                  <c:v>1942653.05604973</c:v>
                </c:pt>
                <c:pt idx="945">
                  <c:v>1942653.13014082</c:v>
                </c:pt>
                <c:pt idx="946">
                  <c:v>1942645.58672593</c:v>
                </c:pt>
                <c:pt idx="947">
                  <c:v>1942695.0345123</c:v>
                </c:pt>
                <c:pt idx="948">
                  <c:v>1942672.89364808</c:v>
                </c:pt>
                <c:pt idx="949">
                  <c:v>1942644.49562547</c:v>
                </c:pt>
                <c:pt idx="950">
                  <c:v>1942695.19009163</c:v>
                </c:pt>
                <c:pt idx="951">
                  <c:v>1942716.63565646</c:v>
                </c:pt>
                <c:pt idx="952">
                  <c:v>1942716.87654907</c:v>
                </c:pt>
                <c:pt idx="953">
                  <c:v>1942768.24328785</c:v>
                </c:pt>
                <c:pt idx="954">
                  <c:v>1942706.02214784</c:v>
                </c:pt>
                <c:pt idx="955">
                  <c:v>1942671.47003372</c:v>
                </c:pt>
                <c:pt idx="956">
                  <c:v>1942678.96231217</c:v>
                </c:pt>
                <c:pt idx="957">
                  <c:v>1942787.25493397</c:v>
                </c:pt>
                <c:pt idx="958">
                  <c:v>1942711.46497349</c:v>
                </c:pt>
                <c:pt idx="959">
                  <c:v>1942698.19206904</c:v>
                </c:pt>
                <c:pt idx="960">
                  <c:v>1942695.99952109</c:v>
                </c:pt>
                <c:pt idx="961">
                  <c:v>1942766.44418045</c:v>
                </c:pt>
                <c:pt idx="962">
                  <c:v>1942729.94270548</c:v>
                </c:pt>
                <c:pt idx="963">
                  <c:v>1942717.82508337</c:v>
                </c:pt>
                <c:pt idx="964">
                  <c:v>1942730.93838004</c:v>
                </c:pt>
                <c:pt idx="965">
                  <c:v>1942663.99609348</c:v>
                </c:pt>
                <c:pt idx="966">
                  <c:v>1942692.95875569</c:v>
                </c:pt>
                <c:pt idx="967">
                  <c:v>1942735.66344334</c:v>
                </c:pt>
                <c:pt idx="968">
                  <c:v>1942695.38148706</c:v>
                </c:pt>
                <c:pt idx="969">
                  <c:v>1942649.27601718</c:v>
                </c:pt>
                <c:pt idx="970">
                  <c:v>1942634.52137101</c:v>
                </c:pt>
                <c:pt idx="971">
                  <c:v>1942612.90266036</c:v>
                </c:pt>
                <c:pt idx="972">
                  <c:v>1942582.02995782</c:v>
                </c:pt>
                <c:pt idx="973">
                  <c:v>1942693.50735079</c:v>
                </c:pt>
                <c:pt idx="974">
                  <c:v>1942611.30358713</c:v>
                </c:pt>
                <c:pt idx="975">
                  <c:v>1942705.30081087</c:v>
                </c:pt>
                <c:pt idx="976">
                  <c:v>1942687.13568578</c:v>
                </c:pt>
                <c:pt idx="977">
                  <c:v>1942868.82696214</c:v>
                </c:pt>
                <c:pt idx="978">
                  <c:v>1942686.64586438</c:v>
                </c:pt>
                <c:pt idx="979">
                  <c:v>1942720.22970037</c:v>
                </c:pt>
                <c:pt idx="980">
                  <c:v>1942685.38738081</c:v>
                </c:pt>
                <c:pt idx="981">
                  <c:v>1942610.82084419</c:v>
                </c:pt>
                <c:pt idx="982">
                  <c:v>1942694.56152076</c:v>
                </c:pt>
                <c:pt idx="983">
                  <c:v>1942709.47774772</c:v>
                </c:pt>
                <c:pt idx="984">
                  <c:v>1942709.45699495</c:v>
                </c:pt>
                <c:pt idx="985">
                  <c:v>1942734.93127825</c:v>
                </c:pt>
                <c:pt idx="986">
                  <c:v>1942736.42463541</c:v>
                </c:pt>
                <c:pt idx="987">
                  <c:v>1942748.43201809</c:v>
                </c:pt>
                <c:pt idx="988">
                  <c:v>1942756.79483103</c:v>
                </c:pt>
                <c:pt idx="989">
                  <c:v>1942700.92108895</c:v>
                </c:pt>
                <c:pt idx="990">
                  <c:v>1942722.19081304</c:v>
                </c:pt>
                <c:pt idx="991">
                  <c:v>1942725.00572016</c:v>
                </c:pt>
                <c:pt idx="992">
                  <c:v>1942701.73943407</c:v>
                </c:pt>
                <c:pt idx="993">
                  <c:v>1942836.61593684</c:v>
                </c:pt>
                <c:pt idx="994">
                  <c:v>1942836.08229504</c:v>
                </c:pt>
                <c:pt idx="995">
                  <c:v>1942821.03905172</c:v>
                </c:pt>
                <c:pt idx="996">
                  <c:v>1942837.73625165</c:v>
                </c:pt>
                <c:pt idx="997">
                  <c:v>1942863.53258439</c:v>
                </c:pt>
                <c:pt idx="998">
                  <c:v>1942830.04394904</c:v>
                </c:pt>
                <c:pt idx="999">
                  <c:v>1942786.95110518</c:v>
                </c:pt>
                <c:pt idx="1000">
                  <c:v>1942841.50976799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2836192.98227157</c:v>
                </c:pt>
                <c:pt idx="1">
                  <c:v>6021802.38135765</c:v>
                </c:pt>
                <c:pt idx="2">
                  <c:v>5699455.49769472</c:v>
                </c:pt>
                <c:pt idx="3">
                  <c:v>5483776.31505658</c:v>
                </c:pt>
                <c:pt idx="4">
                  <c:v>5361068.20710523</c:v>
                </c:pt>
                <c:pt idx="5">
                  <c:v>5252441.66513471</c:v>
                </c:pt>
                <c:pt idx="6">
                  <c:v>5219899.29703653</c:v>
                </c:pt>
                <c:pt idx="7">
                  <c:v>5163505.09374405</c:v>
                </c:pt>
                <c:pt idx="8">
                  <c:v>5139124.5519855</c:v>
                </c:pt>
                <c:pt idx="9">
                  <c:v>5089612.0514725</c:v>
                </c:pt>
                <c:pt idx="10">
                  <c:v>5069831.74074042</c:v>
                </c:pt>
                <c:pt idx="11">
                  <c:v>5024411.15773487</c:v>
                </c:pt>
                <c:pt idx="12">
                  <c:v>5007531.41071573</c:v>
                </c:pt>
                <c:pt idx="13">
                  <c:v>4964798.06423961</c:v>
                </c:pt>
                <c:pt idx="14">
                  <c:v>4949823.74430143</c:v>
                </c:pt>
                <c:pt idx="15">
                  <c:v>4908762.07966936</c:v>
                </c:pt>
                <c:pt idx="16">
                  <c:v>4895160.44932957</c:v>
                </c:pt>
                <c:pt idx="17">
                  <c:v>4855410.33941009</c:v>
                </c:pt>
                <c:pt idx="18">
                  <c:v>4842848.33465932</c:v>
                </c:pt>
                <c:pt idx="19">
                  <c:v>4804242.73930015</c:v>
                </c:pt>
                <c:pt idx="20">
                  <c:v>4792471.65249619</c:v>
                </c:pt>
                <c:pt idx="21">
                  <c:v>4754791.10894132</c:v>
                </c:pt>
                <c:pt idx="22">
                  <c:v>4743644.66789745</c:v>
                </c:pt>
                <c:pt idx="23">
                  <c:v>4706772.19678007</c:v>
                </c:pt>
                <c:pt idx="24">
                  <c:v>4696122.38250668</c:v>
                </c:pt>
                <c:pt idx="25">
                  <c:v>4659949.08188813</c:v>
                </c:pt>
                <c:pt idx="26">
                  <c:v>4649736.01035394</c:v>
                </c:pt>
                <c:pt idx="27">
                  <c:v>4614315.30899212</c:v>
                </c:pt>
                <c:pt idx="28">
                  <c:v>4604450.42035638</c:v>
                </c:pt>
                <c:pt idx="29">
                  <c:v>4569660.62854712</c:v>
                </c:pt>
                <c:pt idx="30">
                  <c:v>4560000.93886137</c:v>
                </c:pt>
                <c:pt idx="31">
                  <c:v>4525452.05984919</c:v>
                </c:pt>
                <c:pt idx="32">
                  <c:v>4515984.60276875</c:v>
                </c:pt>
                <c:pt idx="33">
                  <c:v>4481756.6040031</c:v>
                </c:pt>
                <c:pt idx="34">
                  <c:v>4472570.84987284</c:v>
                </c:pt>
                <c:pt idx="35">
                  <c:v>4439119.59071911</c:v>
                </c:pt>
                <c:pt idx="36">
                  <c:v>4430311.93327315</c:v>
                </c:pt>
                <c:pt idx="37">
                  <c:v>4397858.41329201</c:v>
                </c:pt>
                <c:pt idx="38">
                  <c:v>4389345.98417799</c:v>
                </c:pt>
                <c:pt idx="39">
                  <c:v>4357770.18011384</c:v>
                </c:pt>
                <c:pt idx="40">
                  <c:v>4349534.56673018</c:v>
                </c:pt>
                <c:pt idx="41">
                  <c:v>4318915.43135707</c:v>
                </c:pt>
                <c:pt idx="42">
                  <c:v>4143141.4968227</c:v>
                </c:pt>
                <c:pt idx="43">
                  <c:v>4087772.28057874</c:v>
                </c:pt>
                <c:pt idx="44">
                  <c:v>4059471.16194064</c:v>
                </c:pt>
                <c:pt idx="45">
                  <c:v>4024473.05722588</c:v>
                </c:pt>
                <c:pt idx="46">
                  <c:v>4025066.05344422</c:v>
                </c:pt>
                <c:pt idx="47">
                  <c:v>3991133.88309062</c:v>
                </c:pt>
                <c:pt idx="48">
                  <c:v>3991350.12261824</c:v>
                </c:pt>
                <c:pt idx="49">
                  <c:v>3966545.05220547</c:v>
                </c:pt>
                <c:pt idx="50">
                  <c:v>3966768.41477617</c:v>
                </c:pt>
                <c:pt idx="51">
                  <c:v>3941347.01684869</c:v>
                </c:pt>
                <c:pt idx="52">
                  <c:v>3941583.26999648</c:v>
                </c:pt>
                <c:pt idx="53">
                  <c:v>3915619.99702019</c:v>
                </c:pt>
                <c:pt idx="54">
                  <c:v>3915857.86142483</c:v>
                </c:pt>
                <c:pt idx="55">
                  <c:v>3889496.45845151</c:v>
                </c:pt>
                <c:pt idx="56">
                  <c:v>3889739.67673886</c:v>
                </c:pt>
                <c:pt idx="57">
                  <c:v>3863136.98808888</c:v>
                </c:pt>
                <c:pt idx="58">
                  <c:v>3863374.41042903</c:v>
                </c:pt>
                <c:pt idx="59">
                  <c:v>3836617.85621847</c:v>
                </c:pt>
                <c:pt idx="60">
                  <c:v>3836838.96019141</c:v>
                </c:pt>
                <c:pt idx="61">
                  <c:v>3810012.89426542</c:v>
                </c:pt>
                <c:pt idx="62">
                  <c:v>3810214.17058549</c:v>
                </c:pt>
                <c:pt idx="63">
                  <c:v>3783408.59111658</c:v>
                </c:pt>
                <c:pt idx="64">
                  <c:v>3783585.73990328</c:v>
                </c:pt>
                <c:pt idx="65">
                  <c:v>3756877.43309903</c:v>
                </c:pt>
                <c:pt idx="66">
                  <c:v>3757031.96737605</c:v>
                </c:pt>
                <c:pt idx="67">
                  <c:v>3730491.59573254</c:v>
                </c:pt>
                <c:pt idx="68">
                  <c:v>3730617.41042504</c:v>
                </c:pt>
                <c:pt idx="69">
                  <c:v>3704303.53733098</c:v>
                </c:pt>
                <c:pt idx="70">
                  <c:v>3704394.92860045</c:v>
                </c:pt>
                <c:pt idx="71">
                  <c:v>3678376.59123485</c:v>
                </c:pt>
                <c:pt idx="72">
                  <c:v>3678444.79545377</c:v>
                </c:pt>
                <c:pt idx="73">
                  <c:v>3652788.84524035</c:v>
                </c:pt>
                <c:pt idx="74">
                  <c:v>3652841.69286048</c:v>
                </c:pt>
                <c:pt idx="75">
                  <c:v>3627584.09363477</c:v>
                </c:pt>
                <c:pt idx="76">
                  <c:v>3627631.14523893</c:v>
                </c:pt>
                <c:pt idx="77">
                  <c:v>3602793.53357311</c:v>
                </c:pt>
                <c:pt idx="78">
                  <c:v>3602816.81127759</c:v>
                </c:pt>
                <c:pt idx="79">
                  <c:v>3578434.23097199</c:v>
                </c:pt>
                <c:pt idx="80">
                  <c:v>3578437.18908692</c:v>
                </c:pt>
                <c:pt idx="81">
                  <c:v>3554570.31560441</c:v>
                </c:pt>
                <c:pt idx="82">
                  <c:v>3547994.36741546</c:v>
                </c:pt>
                <c:pt idx="83">
                  <c:v>3502785.94633192</c:v>
                </c:pt>
                <c:pt idx="84">
                  <c:v>3470761.44908904</c:v>
                </c:pt>
                <c:pt idx="85">
                  <c:v>3446241.58827606</c:v>
                </c:pt>
                <c:pt idx="86">
                  <c:v>3424381.91650931</c:v>
                </c:pt>
                <c:pt idx="87">
                  <c:v>3413246.5320627</c:v>
                </c:pt>
                <c:pt idx="88">
                  <c:v>3413672.2214059</c:v>
                </c:pt>
                <c:pt idx="89">
                  <c:v>3393564.34328557</c:v>
                </c:pt>
                <c:pt idx="90">
                  <c:v>3381640.31870131</c:v>
                </c:pt>
                <c:pt idx="91">
                  <c:v>3382193.50282579</c:v>
                </c:pt>
                <c:pt idx="92">
                  <c:v>3370140.72036682</c:v>
                </c:pt>
                <c:pt idx="93">
                  <c:v>3370785.36995598</c:v>
                </c:pt>
                <c:pt idx="94">
                  <c:v>3358710.96433843</c:v>
                </c:pt>
                <c:pt idx="95">
                  <c:v>3359417.00900886</c:v>
                </c:pt>
                <c:pt idx="96">
                  <c:v>3347226.33520909</c:v>
                </c:pt>
                <c:pt idx="97">
                  <c:v>3347981.12126596</c:v>
                </c:pt>
                <c:pt idx="98">
                  <c:v>3335623.30872888</c:v>
                </c:pt>
                <c:pt idx="99">
                  <c:v>3336406.08104779</c:v>
                </c:pt>
                <c:pt idx="100">
                  <c:v>3323952.04180296</c:v>
                </c:pt>
                <c:pt idx="101">
                  <c:v>3324742.70746369</c:v>
                </c:pt>
                <c:pt idx="102">
                  <c:v>3312294.75480248</c:v>
                </c:pt>
                <c:pt idx="103">
                  <c:v>3313082.01364453</c:v>
                </c:pt>
                <c:pt idx="104">
                  <c:v>3300720.21643381</c:v>
                </c:pt>
                <c:pt idx="105">
                  <c:v>3301493.67801221</c:v>
                </c:pt>
                <c:pt idx="106">
                  <c:v>3289313.07966844</c:v>
                </c:pt>
                <c:pt idx="107">
                  <c:v>3290067.92662943</c:v>
                </c:pt>
                <c:pt idx="108">
                  <c:v>3278159.73610862</c:v>
                </c:pt>
                <c:pt idx="109">
                  <c:v>3278886.85658708</c:v>
                </c:pt>
                <c:pt idx="110">
                  <c:v>3267368.19643794</c:v>
                </c:pt>
                <c:pt idx="111">
                  <c:v>3268061.99878468</c:v>
                </c:pt>
                <c:pt idx="112">
                  <c:v>3257008.15878817</c:v>
                </c:pt>
                <c:pt idx="113">
                  <c:v>3257677.52140252</c:v>
                </c:pt>
                <c:pt idx="114">
                  <c:v>3247111.11375658</c:v>
                </c:pt>
                <c:pt idx="115">
                  <c:v>3247759.61074565</c:v>
                </c:pt>
                <c:pt idx="116">
                  <c:v>3237780.24026355</c:v>
                </c:pt>
                <c:pt idx="117">
                  <c:v>3238406.69974793</c:v>
                </c:pt>
                <c:pt idx="118">
                  <c:v>3229156.11390471</c:v>
                </c:pt>
                <c:pt idx="119">
                  <c:v>3229755.72673129</c:v>
                </c:pt>
                <c:pt idx="120">
                  <c:v>3221316.87673839</c:v>
                </c:pt>
                <c:pt idx="121">
                  <c:v>3221895.21197956</c:v>
                </c:pt>
                <c:pt idx="122">
                  <c:v>3214281.91079269</c:v>
                </c:pt>
                <c:pt idx="123">
                  <c:v>3214719.25859372</c:v>
                </c:pt>
                <c:pt idx="124">
                  <c:v>3190423.08464067</c:v>
                </c:pt>
                <c:pt idx="125">
                  <c:v>3176761.31709003</c:v>
                </c:pt>
                <c:pt idx="126">
                  <c:v>3170230.8112605</c:v>
                </c:pt>
                <c:pt idx="127">
                  <c:v>3161709.5245666</c:v>
                </c:pt>
                <c:pt idx="128">
                  <c:v>3157495.14231289</c:v>
                </c:pt>
                <c:pt idx="129">
                  <c:v>3158146.62890744</c:v>
                </c:pt>
                <c:pt idx="130">
                  <c:v>3150387.86580984</c:v>
                </c:pt>
                <c:pt idx="131">
                  <c:v>3144866.28333783</c:v>
                </c:pt>
                <c:pt idx="132">
                  <c:v>3145454.90612013</c:v>
                </c:pt>
                <c:pt idx="133">
                  <c:v>3138651.0155726</c:v>
                </c:pt>
                <c:pt idx="134">
                  <c:v>3139212.1503165</c:v>
                </c:pt>
                <c:pt idx="135">
                  <c:v>3131810.19427623</c:v>
                </c:pt>
                <c:pt idx="136">
                  <c:v>3132340.57835737</c:v>
                </c:pt>
                <c:pt idx="137">
                  <c:v>3124395.95524389</c:v>
                </c:pt>
                <c:pt idx="138">
                  <c:v>3122299.29219512</c:v>
                </c:pt>
                <c:pt idx="139">
                  <c:v>3122727.46746639</c:v>
                </c:pt>
                <c:pt idx="140">
                  <c:v>3114580.92532912</c:v>
                </c:pt>
                <c:pt idx="141">
                  <c:v>3106384.26288367</c:v>
                </c:pt>
                <c:pt idx="142">
                  <c:v>3103733.20623986</c:v>
                </c:pt>
                <c:pt idx="143">
                  <c:v>3104074.87784207</c:v>
                </c:pt>
                <c:pt idx="144">
                  <c:v>3095502.52214201</c:v>
                </c:pt>
                <c:pt idx="145">
                  <c:v>3086835.94826149</c:v>
                </c:pt>
                <c:pt idx="146">
                  <c:v>3083784.76590628</c:v>
                </c:pt>
                <c:pt idx="147">
                  <c:v>3084036.82553492</c:v>
                </c:pt>
                <c:pt idx="148">
                  <c:v>3075491.41847207</c:v>
                </c:pt>
                <c:pt idx="149">
                  <c:v>3066867.6366274</c:v>
                </c:pt>
                <c:pt idx="150">
                  <c:v>3063668.44129389</c:v>
                </c:pt>
                <c:pt idx="151">
                  <c:v>3063839.12362558</c:v>
                </c:pt>
                <c:pt idx="152">
                  <c:v>3055807.7642894</c:v>
                </c:pt>
                <c:pt idx="153">
                  <c:v>3047764.74605694</c:v>
                </c:pt>
                <c:pt idx="154">
                  <c:v>3044707.65582458</c:v>
                </c:pt>
                <c:pt idx="155">
                  <c:v>3044795.6332643</c:v>
                </c:pt>
                <c:pt idx="156">
                  <c:v>3037722.47884416</c:v>
                </c:pt>
                <c:pt idx="157">
                  <c:v>3030686.85579821</c:v>
                </c:pt>
                <c:pt idx="158">
                  <c:v>3027952.45998704</c:v>
                </c:pt>
                <c:pt idx="159">
                  <c:v>3027966.70434095</c:v>
                </c:pt>
                <c:pt idx="160">
                  <c:v>3022123.83266972</c:v>
                </c:pt>
                <c:pt idx="161">
                  <c:v>3022105.08301241</c:v>
                </c:pt>
                <c:pt idx="162">
                  <c:v>3016289.26391863</c:v>
                </c:pt>
                <c:pt idx="163">
                  <c:v>3016912.07253952</c:v>
                </c:pt>
                <c:pt idx="164">
                  <c:v>3011355.06627105</c:v>
                </c:pt>
                <c:pt idx="165">
                  <c:v>3011887.63723878</c:v>
                </c:pt>
                <c:pt idx="166">
                  <c:v>3002466.80526191</c:v>
                </c:pt>
                <c:pt idx="167">
                  <c:v>2995903.35101712</c:v>
                </c:pt>
                <c:pt idx="168">
                  <c:v>2989086.02037718</c:v>
                </c:pt>
                <c:pt idx="169">
                  <c:v>2985632.28923758</c:v>
                </c:pt>
                <c:pt idx="170">
                  <c:v>2985480.64374933</c:v>
                </c:pt>
                <c:pt idx="171">
                  <c:v>2978641.4345503</c:v>
                </c:pt>
                <c:pt idx="172">
                  <c:v>2974134.65195618</c:v>
                </c:pt>
                <c:pt idx="173">
                  <c:v>2973909.89053148</c:v>
                </c:pt>
                <c:pt idx="174">
                  <c:v>2968903.33143297</c:v>
                </c:pt>
                <c:pt idx="175">
                  <c:v>2966995.36319995</c:v>
                </c:pt>
                <c:pt idx="176">
                  <c:v>2967330.35992827</c:v>
                </c:pt>
                <c:pt idx="177">
                  <c:v>2961797.41812222</c:v>
                </c:pt>
                <c:pt idx="178">
                  <c:v>2956691.02514519</c:v>
                </c:pt>
                <c:pt idx="179">
                  <c:v>2952711.3206223</c:v>
                </c:pt>
                <c:pt idx="180">
                  <c:v>2952255.19454343</c:v>
                </c:pt>
                <c:pt idx="181">
                  <c:v>2950676.11133185</c:v>
                </c:pt>
                <c:pt idx="182">
                  <c:v>2950266.14526516</c:v>
                </c:pt>
                <c:pt idx="183">
                  <c:v>2944324.31571916</c:v>
                </c:pt>
                <c:pt idx="184">
                  <c:v>2940355.86638691</c:v>
                </c:pt>
                <c:pt idx="185">
                  <c:v>2940058.29639234</c:v>
                </c:pt>
                <c:pt idx="186">
                  <c:v>2934054.66161958</c:v>
                </c:pt>
                <c:pt idx="187">
                  <c:v>2930235.38176267</c:v>
                </c:pt>
                <c:pt idx="188">
                  <c:v>2928982.17575007</c:v>
                </c:pt>
                <c:pt idx="189">
                  <c:v>2928697.48914649</c:v>
                </c:pt>
                <c:pt idx="190">
                  <c:v>2921757.72065867</c:v>
                </c:pt>
                <c:pt idx="191">
                  <c:v>2918538.2496649</c:v>
                </c:pt>
                <c:pt idx="192">
                  <c:v>2919118.5430529</c:v>
                </c:pt>
                <c:pt idx="193">
                  <c:v>2917401.84731799</c:v>
                </c:pt>
                <c:pt idx="194">
                  <c:v>2916928.32334236</c:v>
                </c:pt>
                <c:pt idx="195">
                  <c:v>2912082.37512141</c:v>
                </c:pt>
                <c:pt idx="196">
                  <c:v>2909531.97143093</c:v>
                </c:pt>
                <c:pt idx="197">
                  <c:v>2909179.21780594</c:v>
                </c:pt>
                <c:pt idx="198">
                  <c:v>2905434.77886843</c:v>
                </c:pt>
                <c:pt idx="199">
                  <c:v>2903625.39257113</c:v>
                </c:pt>
                <c:pt idx="200">
                  <c:v>2904043.4130327</c:v>
                </c:pt>
                <c:pt idx="201">
                  <c:v>2900677.98263747</c:v>
                </c:pt>
                <c:pt idx="202">
                  <c:v>2901286.82593515</c:v>
                </c:pt>
                <c:pt idx="203">
                  <c:v>2900060.94588882</c:v>
                </c:pt>
                <c:pt idx="204">
                  <c:v>2899765.14713391</c:v>
                </c:pt>
                <c:pt idx="205">
                  <c:v>2897909.40178944</c:v>
                </c:pt>
                <c:pt idx="206">
                  <c:v>2898337.16833933</c:v>
                </c:pt>
                <c:pt idx="207">
                  <c:v>2888751.76631921</c:v>
                </c:pt>
                <c:pt idx="208">
                  <c:v>2885215.16378879</c:v>
                </c:pt>
                <c:pt idx="209">
                  <c:v>2881061.81739304</c:v>
                </c:pt>
                <c:pt idx="210">
                  <c:v>2879025.54586302</c:v>
                </c:pt>
                <c:pt idx="211">
                  <c:v>2879081.60332345</c:v>
                </c:pt>
                <c:pt idx="212">
                  <c:v>2875545.03292784</c:v>
                </c:pt>
                <c:pt idx="213">
                  <c:v>2873036.72305013</c:v>
                </c:pt>
                <c:pt idx="214">
                  <c:v>2872994.17730601</c:v>
                </c:pt>
                <c:pt idx="215">
                  <c:v>2870084.38276449</c:v>
                </c:pt>
                <c:pt idx="216">
                  <c:v>2869489.11918609</c:v>
                </c:pt>
                <c:pt idx="217">
                  <c:v>2869474.46996468</c:v>
                </c:pt>
                <c:pt idx="218">
                  <c:v>2866235.11754401</c:v>
                </c:pt>
                <c:pt idx="219">
                  <c:v>2862956.72172685</c:v>
                </c:pt>
                <c:pt idx="220">
                  <c:v>2861229.68696938</c:v>
                </c:pt>
                <c:pt idx="221">
                  <c:v>2860928.14362521</c:v>
                </c:pt>
                <c:pt idx="222">
                  <c:v>2859632.79749652</c:v>
                </c:pt>
                <c:pt idx="223">
                  <c:v>2859915.28809651</c:v>
                </c:pt>
                <c:pt idx="224">
                  <c:v>2854884.61519959</c:v>
                </c:pt>
                <c:pt idx="225">
                  <c:v>2853003.76822084</c:v>
                </c:pt>
                <c:pt idx="226">
                  <c:v>2852842.0501685</c:v>
                </c:pt>
                <c:pt idx="227">
                  <c:v>2849025.44950058</c:v>
                </c:pt>
                <c:pt idx="228">
                  <c:v>2845253.45802869</c:v>
                </c:pt>
                <c:pt idx="229">
                  <c:v>2844072.278376</c:v>
                </c:pt>
                <c:pt idx="230">
                  <c:v>2843849.48674931</c:v>
                </c:pt>
                <c:pt idx="231">
                  <c:v>2838779.10208533</c:v>
                </c:pt>
                <c:pt idx="232">
                  <c:v>2837140.84588978</c:v>
                </c:pt>
                <c:pt idx="233">
                  <c:v>2836863.54927874</c:v>
                </c:pt>
                <c:pt idx="234">
                  <c:v>2835885.31185844</c:v>
                </c:pt>
                <c:pt idx="235">
                  <c:v>2836110.73347444</c:v>
                </c:pt>
                <c:pt idx="236">
                  <c:v>2830672.95041658</c:v>
                </c:pt>
                <c:pt idx="237">
                  <c:v>2829445.23983214</c:v>
                </c:pt>
                <c:pt idx="238">
                  <c:v>2829753.42080554</c:v>
                </c:pt>
                <c:pt idx="239">
                  <c:v>2826151.56473978</c:v>
                </c:pt>
                <c:pt idx="240">
                  <c:v>2822773.16372068</c:v>
                </c:pt>
                <c:pt idx="241">
                  <c:v>2822549.23759114</c:v>
                </c:pt>
                <c:pt idx="242">
                  <c:v>2820220.32554712</c:v>
                </c:pt>
                <c:pt idx="243">
                  <c:v>2819840.01826261</c:v>
                </c:pt>
                <c:pt idx="244">
                  <c:v>2819636.37033319</c:v>
                </c:pt>
                <c:pt idx="245">
                  <c:v>2819941.39304502</c:v>
                </c:pt>
                <c:pt idx="246">
                  <c:v>2817839.40741472</c:v>
                </c:pt>
                <c:pt idx="247">
                  <c:v>2816944.79093</c:v>
                </c:pt>
                <c:pt idx="248">
                  <c:v>2813768.91252783</c:v>
                </c:pt>
                <c:pt idx="249">
                  <c:v>2810968.45833351</c:v>
                </c:pt>
                <c:pt idx="250">
                  <c:v>2807761.84683784</c:v>
                </c:pt>
                <c:pt idx="251">
                  <c:v>2806010.71638551</c:v>
                </c:pt>
                <c:pt idx="252">
                  <c:v>2806081.84664704</c:v>
                </c:pt>
                <c:pt idx="253">
                  <c:v>2802743.98395619</c:v>
                </c:pt>
                <c:pt idx="254">
                  <c:v>2800284.93124743</c:v>
                </c:pt>
                <c:pt idx="255">
                  <c:v>2800397.41032363</c:v>
                </c:pt>
                <c:pt idx="256">
                  <c:v>2797646.66462675</c:v>
                </c:pt>
                <c:pt idx="257">
                  <c:v>2797706.32964939</c:v>
                </c:pt>
                <c:pt idx="258">
                  <c:v>2796255.59732486</c:v>
                </c:pt>
                <c:pt idx="259">
                  <c:v>2796193.08618772</c:v>
                </c:pt>
                <c:pt idx="260">
                  <c:v>2792750.71448423</c:v>
                </c:pt>
                <c:pt idx="261">
                  <c:v>2791182.68354107</c:v>
                </c:pt>
                <c:pt idx="262">
                  <c:v>2790983.89187707</c:v>
                </c:pt>
                <c:pt idx="263">
                  <c:v>2789687.37384191</c:v>
                </c:pt>
                <c:pt idx="264">
                  <c:v>2789678.68772295</c:v>
                </c:pt>
                <c:pt idx="265">
                  <c:v>2786385.33097301</c:v>
                </c:pt>
                <c:pt idx="266">
                  <c:v>2784707.81769723</c:v>
                </c:pt>
                <c:pt idx="267">
                  <c:v>2784945.36092645</c:v>
                </c:pt>
                <c:pt idx="268">
                  <c:v>2781556.09868748</c:v>
                </c:pt>
                <c:pt idx="269">
                  <c:v>2779438.29229866</c:v>
                </c:pt>
                <c:pt idx="270">
                  <c:v>2778343.38031618</c:v>
                </c:pt>
                <c:pt idx="271">
                  <c:v>2778532.16162433</c:v>
                </c:pt>
                <c:pt idx="272">
                  <c:v>2775037.0486009</c:v>
                </c:pt>
                <c:pt idx="273">
                  <c:v>2773712.71534627</c:v>
                </c:pt>
                <c:pt idx="274">
                  <c:v>2774125.9211338</c:v>
                </c:pt>
                <c:pt idx="275">
                  <c:v>2772639.05412521</c:v>
                </c:pt>
                <c:pt idx="276">
                  <c:v>2772474.76601324</c:v>
                </c:pt>
                <c:pt idx="277">
                  <c:v>2770468.17351337</c:v>
                </c:pt>
                <c:pt idx="278">
                  <c:v>2769867.14950942</c:v>
                </c:pt>
                <c:pt idx="279">
                  <c:v>2769693.41807291</c:v>
                </c:pt>
                <c:pt idx="280">
                  <c:v>2769007.04901662</c:v>
                </c:pt>
                <c:pt idx="281">
                  <c:v>2768534.78462085</c:v>
                </c:pt>
                <c:pt idx="282">
                  <c:v>2767821.76859431</c:v>
                </c:pt>
                <c:pt idx="283">
                  <c:v>2763734.75891908</c:v>
                </c:pt>
                <c:pt idx="284">
                  <c:v>2764120.74109563</c:v>
                </c:pt>
                <c:pt idx="285">
                  <c:v>2763032.31021737</c:v>
                </c:pt>
                <c:pt idx="286">
                  <c:v>2764787.72553862</c:v>
                </c:pt>
                <c:pt idx="287">
                  <c:v>2763654.88644146</c:v>
                </c:pt>
                <c:pt idx="288">
                  <c:v>2763443.54992799</c:v>
                </c:pt>
                <c:pt idx="289">
                  <c:v>2761590.24426003</c:v>
                </c:pt>
                <c:pt idx="290">
                  <c:v>2761599.74594708</c:v>
                </c:pt>
                <c:pt idx="291">
                  <c:v>2759105.25569132</c:v>
                </c:pt>
                <c:pt idx="292">
                  <c:v>2757339.69306836</c:v>
                </c:pt>
                <c:pt idx="293">
                  <c:v>2757428.57644314</c:v>
                </c:pt>
                <c:pt idx="294">
                  <c:v>2757168.93133573</c:v>
                </c:pt>
                <c:pt idx="295">
                  <c:v>2755757.80448247</c:v>
                </c:pt>
                <c:pt idx="296">
                  <c:v>2754887.38651769</c:v>
                </c:pt>
                <c:pt idx="297">
                  <c:v>2754618.17942633</c:v>
                </c:pt>
                <c:pt idx="298">
                  <c:v>2754174.32542624</c:v>
                </c:pt>
                <c:pt idx="299">
                  <c:v>2754275.70412863</c:v>
                </c:pt>
                <c:pt idx="300">
                  <c:v>2753579.53029302</c:v>
                </c:pt>
                <c:pt idx="301">
                  <c:v>2753479.31585199</c:v>
                </c:pt>
                <c:pt idx="302">
                  <c:v>2752296.53698841</c:v>
                </c:pt>
                <c:pt idx="303">
                  <c:v>2751704.57643713</c:v>
                </c:pt>
                <c:pt idx="304">
                  <c:v>2752000.92977227</c:v>
                </c:pt>
                <c:pt idx="305">
                  <c:v>2751755.23812216</c:v>
                </c:pt>
                <c:pt idx="306">
                  <c:v>2751625.4391105</c:v>
                </c:pt>
                <c:pt idx="307">
                  <c:v>2750593.57718218</c:v>
                </c:pt>
                <c:pt idx="308">
                  <c:v>2750428.25438613</c:v>
                </c:pt>
                <c:pt idx="309">
                  <c:v>2750723.61692242</c:v>
                </c:pt>
                <c:pt idx="310">
                  <c:v>2749551.73336916</c:v>
                </c:pt>
                <c:pt idx="311">
                  <c:v>2749501.40919183</c:v>
                </c:pt>
                <c:pt idx="312">
                  <c:v>2749653.89357757</c:v>
                </c:pt>
                <c:pt idx="313">
                  <c:v>2748303.81094066</c:v>
                </c:pt>
                <c:pt idx="314">
                  <c:v>2748193.39564433</c:v>
                </c:pt>
                <c:pt idx="315">
                  <c:v>2747789.28500722</c:v>
                </c:pt>
                <c:pt idx="316">
                  <c:v>2747716.30776688</c:v>
                </c:pt>
                <c:pt idx="317">
                  <c:v>2748468.6627836</c:v>
                </c:pt>
                <c:pt idx="318">
                  <c:v>2746789.51766831</c:v>
                </c:pt>
                <c:pt idx="319">
                  <c:v>2742884.26345186</c:v>
                </c:pt>
                <c:pt idx="320">
                  <c:v>2743200.07147483</c:v>
                </c:pt>
                <c:pt idx="321">
                  <c:v>2742030.38366584</c:v>
                </c:pt>
                <c:pt idx="322">
                  <c:v>2743470.87846562</c:v>
                </c:pt>
                <c:pt idx="323">
                  <c:v>2742399.04071028</c:v>
                </c:pt>
                <c:pt idx="324">
                  <c:v>2743086.17099341</c:v>
                </c:pt>
                <c:pt idx="325">
                  <c:v>2743160.76183266</c:v>
                </c:pt>
                <c:pt idx="326">
                  <c:v>2743509.83557852</c:v>
                </c:pt>
                <c:pt idx="327">
                  <c:v>2742288.90834126</c:v>
                </c:pt>
                <c:pt idx="328">
                  <c:v>2742670.79882144</c:v>
                </c:pt>
                <c:pt idx="329">
                  <c:v>2742409.69700886</c:v>
                </c:pt>
                <c:pt idx="330">
                  <c:v>2741663.82129271</c:v>
                </c:pt>
                <c:pt idx="331">
                  <c:v>2743423.47762121</c:v>
                </c:pt>
                <c:pt idx="332">
                  <c:v>2742314.83579561</c:v>
                </c:pt>
                <c:pt idx="333">
                  <c:v>2742603.90195891</c:v>
                </c:pt>
                <c:pt idx="334">
                  <c:v>2742696.12887769</c:v>
                </c:pt>
                <c:pt idx="335">
                  <c:v>2742362.64268451</c:v>
                </c:pt>
                <c:pt idx="336">
                  <c:v>2742015.40986327</c:v>
                </c:pt>
                <c:pt idx="337">
                  <c:v>2742333.96358279</c:v>
                </c:pt>
                <c:pt idx="338">
                  <c:v>2742633.61884055</c:v>
                </c:pt>
                <c:pt idx="339">
                  <c:v>2742107.71971592</c:v>
                </c:pt>
                <c:pt idx="340">
                  <c:v>2742027.75290698</c:v>
                </c:pt>
                <c:pt idx="341">
                  <c:v>2742256.83565328</c:v>
                </c:pt>
                <c:pt idx="342">
                  <c:v>2742040.79745185</c:v>
                </c:pt>
                <c:pt idx="343">
                  <c:v>2741910.69473977</c:v>
                </c:pt>
                <c:pt idx="344">
                  <c:v>2741681.63678871</c:v>
                </c:pt>
                <c:pt idx="345">
                  <c:v>2742131.38948315</c:v>
                </c:pt>
                <c:pt idx="346">
                  <c:v>2742213.87321654</c:v>
                </c:pt>
                <c:pt idx="347">
                  <c:v>2741547.58192309</c:v>
                </c:pt>
                <c:pt idx="348">
                  <c:v>2741659.37685597</c:v>
                </c:pt>
                <c:pt idx="349">
                  <c:v>2741579.4909974</c:v>
                </c:pt>
                <c:pt idx="350">
                  <c:v>2741477.9592524</c:v>
                </c:pt>
                <c:pt idx="351">
                  <c:v>2741595.7246835</c:v>
                </c:pt>
                <c:pt idx="352">
                  <c:v>2741461.47000495</c:v>
                </c:pt>
                <c:pt idx="353">
                  <c:v>2741418.26045705</c:v>
                </c:pt>
                <c:pt idx="354">
                  <c:v>2741763.30801259</c:v>
                </c:pt>
                <c:pt idx="355">
                  <c:v>2741828.54152944</c:v>
                </c:pt>
                <c:pt idx="356">
                  <c:v>2741589.41865091</c:v>
                </c:pt>
                <c:pt idx="357">
                  <c:v>2740318.31120488</c:v>
                </c:pt>
                <c:pt idx="358">
                  <c:v>2741919.36853359</c:v>
                </c:pt>
                <c:pt idx="359">
                  <c:v>2742770.67348308</c:v>
                </c:pt>
                <c:pt idx="360">
                  <c:v>2739563.71002614</c:v>
                </c:pt>
                <c:pt idx="361">
                  <c:v>2739942.23426227</c:v>
                </c:pt>
                <c:pt idx="362">
                  <c:v>2740057.86294335</c:v>
                </c:pt>
                <c:pt idx="363">
                  <c:v>2738614.09499551</c:v>
                </c:pt>
                <c:pt idx="364">
                  <c:v>2739163.95520099</c:v>
                </c:pt>
                <c:pt idx="365">
                  <c:v>2740993.50965611</c:v>
                </c:pt>
                <c:pt idx="366">
                  <c:v>2741529.57399091</c:v>
                </c:pt>
                <c:pt idx="367">
                  <c:v>2739836.50032977</c:v>
                </c:pt>
                <c:pt idx="368">
                  <c:v>2740997.83875517</c:v>
                </c:pt>
                <c:pt idx="369">
                  <c:v>2739117.04823537</c:v>
                </c:pt>
                <c:pt idx="370">
                  <c:v>2741106.8793582</c:v>
                </c:pt>
                <c:pt idx="371">
                  <c:v>2742415.55628034</c:v>
                </c:pt>
                <c:pt idx="372">
                  <c:v>2742912.76900231</c:v>
                </c:pt>
                <c:pt idx="373">
                  <c:v>2741255.21397474</c:v>
                </c:pt>
                <c:pt idx="374">
                  <c:v>2742319.24085337</c:v>
                </c:pt>
                <c:pt idx="375">
                  <c:v>2742484.31290847</c:v>
                </c:pt>
                <c:pt idx="376">
                  <c:v>2742402.32742142</c:v>
                </c:pt>
                <c:pt idx="377">
                  <c:v>2743073.98393747</c:v>
                </c:pt>
                <c:pt idx="378">
                  <c:v>2742053.19226473</c:v>
                </c:pt>
                <c:pt idx="379">
                  <c:v>2742645.43281498</c:v>
                </c:pt>
                <c:pt idx="380">
                  <c:v>2742446.34711653</c:v>
                </c:pt>
                <c:pt idx="381">
                  <c:v>2742321.58386272</c:v>
                </c:pt>
                <c:pt idx="382">
                  <c:v>2742186.46673625</c:v>
                </c:pt>
                <c:pt idx="383">
                  <c:v>2742495.89237546</c:v>
                </c:pt>
                <c:pt idx="384">
                  <c:v>2742659.87309038</c:v>
                </c:pt>
                <c:pt idx="385">
                  <c:v>2742244.36659643</c:v>
                </c:pt>
                <c:pt idx="386">
                  <c:v>2742548.83868534</c:v>
                </c:pt>
                <c:pt idx="387">
                  <c:v>2742606.60918236</c:v>
                </c:pt>
                <c:pt idx="388">
                  <c:v>2742879.30515507</c:v>
                </c:pt>
                <c:pt idx="389">
                  <c:v>2741348.41588021</c:v>
                </c:pt>
                <c:pt idx="390">
                  <c:v>2740775.74696694</c:v>
                </c:pt>
                <c:pt idx="391">
                  <c:v>2742313.48384604</c:v>
                </c:pt>
                <c:pt idx="392">
                  <c:v>2741243.73460794</c:v>
                </c:pt>
                <c:pt idx="393">
                  <c:v>2741934.65831192</c:v>
                </c:pt>
                <c:pt idx="394">
                  <c:v>2741471.42654895</c:v>
                </c:pt>
                <c:pt idx="395">
                  <c:v>2740402.53459704</c:v>
                </c:pt>
                <c:pt idx="396">
                  <c:v>2741643.81442422</c:v>
                </c:pt>
                <c:pt idx="397">
                  <c:v>2742091.59107136</c:v>
                </c:pt>
                <c:pt idx="398">
                  <c:v>2741563.72056005</c:v>
                </c:pt>
                <c:pt idx="399">
                  <c:v>2741003.93525459</c:v>
                </c:pt>
                <c:pt idx="400">
                  <c:v>2740451.69971363</c:v>
                </c:pt>
                <c:pt idx="401">
                  <c:v>2739280.41812303</c:v>
                </c:pt>
                <c:pt idx="402">
                  <c:v>2740974.71354872</c:v>
                </c:pt>
                <c:pt idx="403">
                  <c:v>2741816.14425419</c:v>
                </c:pt>
                <c:pt idx="404">
                  <c:v>2740913.28822874</c:v>
                </c:pt>
                <c:pt idx="405">
                  <c:v>2744732.15016798</c:v>
                </c:pt>
                <c:pt idx="406">
                  <c:v>2741295.84506085</c:v>
                </c:pt>
                <c:pt idx="407">
                  <c:v>2739541.53337287</c:v>
                </c:pt>
                <c:pt idx="408">
                  <c:v>2740434.18498577</c:v>
                </c:pt>
                <c:pt idx="409">
                  <c:v>2739487.85723177</c:v>
                </c:pt>
                <c:pt idx="410">
                  <c:v>2740919.30744839</c:v>
                </c:pt>
                <c:pt idx="411">
                  <c:v>2740641.04933254</c:v>
                </c:pt>
                <c:pt idx="412">
                  <c:v>2740932.0937339</c:v>
                </c:pt>
                <c:pt idx="413">
                  <c:v>2741092.51960593</c:v>
                </c:pt>
                <c:pt idx="414">
                  <c:v>2741226.73041246</c:v>
                </c:pt>
                <c:pt idx="415">
                  <c:v>2740843.54041602</c:v>
                </c:pt>
                <c:pt idx="416">
                  <c:v>2741103.63167763</c:v>
                </c:pt>
                <c:pt idx="417">
                  <c:v>2741149.46516037</c:v>
                </c:pt>
                <c:pt idx="418">
                  <c:v>2741014.8028797</c:v>
                </c:pt>
                <c:pt idx="419">
                  <c:v>2740642.63726655</c:v>
                </c:pt>
                <c:pt idx="420">
                  <c:v>2740559.61029478</c:v>
                </c:pt>
                <c:pt idx="421">
                  <c:v>2740621.84156344</c:v>
                </c:pt>
                <c:pt idx="422">
                  <c:v>2741115.51951856</c:v>
                </c:pt>
                <c:pt idx="423">
                  <c:v>2740641.77635683</c:v>
                </c:pt>
                <c:pt idx="424">
                  <c:v>2740329.04015258</c:v>
                </c:pt>
                <c:pt idx="425">
                  <c:v>2740929.4583978</c:v>
                </c:pt>
                <c:pt idx="426">
                  <c:v>2740286.49750355</c:v>
                </c:pt>
                <c:pt idx="427">
                  <c:v>2740586.53727177</c:v>
                </c:pt>
                <c:pt idx="428">
                  <c:v>2740734.70124673</c:v>
                </c:pt>
                <c:pt idx="429">
                  <c:v>2740752.17233271</c:v>
                </c:pt>
                <c:pt idx="430">
                  <c:v>2740418.87934564</c:v>
                </c:pt>
                <c:pt idx="431">
                  <c:v>2740995.20825657</c:v>
                </c:pt>
                <c:pt idx="432">
                  <c:v>2740799.02211316</c:v>
                </c:pt>
                <c:pt idx="433">
                  <c:v>2740697.31851347</c:v>
                </c:pt>
                <c:pt idx="434">
                  <c:v>2740406.28547892</c:v>
                </c:pt>
                <c:pt idx="435">
                  <c:v>2740405.62816446</c:v>
                </c:pt>
                <c:pt idx="436">
                  <c:v>2740266.76770134</c:v>
                </c:pt>
                <c:pt idx="437">
                  <c:v>2740647.63181409</c:v>
                </c:pt>
                <c:pt idx="438">
                  <c:v>2740278.17468292</c:v>
                </c:pt>
                <c:pt idx="439">
                  <c:v>2740284.1815908</c:v>
                </c:pt>
                <c:pt idx="440">
                  <c:v>2741978.29740363</c:v>
                </c:pt>
                <c:pt idx="441">
                  <c:v>2741942.61663249</c:v>
                </c:pt>
                <c:pt idx="442">
                  <c:v>2742343.41105176</c:v>
                </c:pt>
                <c:pt idx="443">
                  <c:v>2742131.8046475</c:v>
                </c:pt>
                <c:pt idx="444">
                  <c:v>2741509.98252055</c:v>
                </c:pt>
                <c:pt idx="445">
                  <c:v>2741625.50947981</c:v>
                </c:pt>
                <c:pt idx="446">
                  <c:v>2740423.75168024</c:v>
                </c:pt>
                <c:pt idx="447">
                  <c:v>2740239.45770853</c:v>
                </c:pt>
                <c:pt idx="448">
                  <c:v>2739919.69733583</c:v>
                </c:pt>
                <c:pt idx="449">
                  <c:v>2740053.85288101</c:v>
                </c:pt>
                <c:pt idx="450">
                  <c:v>2739969.86395411</c:v>
                </c:pt>
                <c:pt idx="451">
                  <c:v>2740241.52349796</c:v>
                </c:pt>
                <c:pt idx="452">
                  <c:v>2739728.12372204</c:v>
                </c:pt>
                <c:pt idx="453">
                  <c:v>2739950.45522397</c:v>
                </c:pt>
                <c:pt idx="454">
                  <c:v>2740254.47190922</c:v>
                </c:pt>
                <c:pt idx="455">
                  <c:v>2740074.47533522</c:v>
                </c:pt>
                <c:pt idx="456">
                  <c:v>2740177.93105569</c:v>
                </c:pt>
                <c:pt idx="457">
                  <c:v>2740191.03308773</c:v>
                </c:pt>
                <c:pt idx="458">
                  <c:v>2740037.84708601</c:v>
                </c:pt>
                <c:pt idx="459">
                  <c:v>2739943.83075873</c:v>
                </c:pt>
                <c:pt idx="460">
                  <c:v>2740320.08200679</c:v>
                </c:pt>
                <c:pt idx="461">
                  <c:v>2740298.17945869</c:v>
                </c:pt>
                <c:pt idx="462">
                  <c:v>2740054.40693639</c:v>
                </c:pt>
                <c:pt idx="463">
                  <c:v>2740217.95507046</c:v>
                </c:pt>
                <c:pt idx="464">
                  <c:v>2739808.47216411</c:v>
                </c:pt>
                <c:pt idx="465">
                  <c:v>2740003.97669604</c:v>
                </c:pt>
                <c:pt idx="466">
                  <c:v>2739858.28324754</c:v>
                </c:pt>
                <c:pt idx="467">
                  <c:v>2740141.55658064</c:v>
                </c:pt>
                <c:pt idx="468">
                  <c:v>2740627.71214763</c:v>
                </c:pt>
                <c:pt idx="469">
                  <c:v>2740303.94144009</c:v>
                </c:pt>
                <c:pt idx="470">
                  <c:v>2740475.96683869</c:v>
                </c:pt>
                <c:pt idx="471">
                  <c:v>2740308.87083617</c:v>
                </c:pt>
                <c:pt idx="472">
                  <c:v>2739640.59832352</c:v>
                </c:pt>
                <c:pt idx="473">
                  <c:v>2740160.71794762</c:v>
                </c:pt>
                <c:pt idx="474">
                  <c:v>2740015.96868823</c:v>
                </c:pt>
                <c:pt idx="475">
                  <c:v>2740385.65925731</c:v>
                </c:pt>
                <c:pt idx="476">
                  <c:v>2739156.51274597</c:v>
                </c:pt>
                <c:pt idx="477">
                  <c:v>2740211.69694832</c:v>
                </c:pt>
                <c:pt idx="478">
                  <c:v>2739733.97796956</c:v>
                </c:pt>
                <c:pt idx="479">
                  <c:v>2740166.79093985</c:v>
                </c:pt>
                <c:pt idx="480">
                  <c:v>2740631.58783611</c:v>
                </c:pt>
                <c:pt idx="481">
                  <c:v>2739785.65171376</c:v>
                </c:pt>
                <c:pt idx="482">
                  <c:v>2739363.33847917</c:v>
                </c:pt>
                <c:pt idx="483">
                  <c:v>2739779.75457394</c:v>
                </c:pt>
                <c:pt idx="484">
                  <c:v>2738883.16059478</c:v>
                </c:pt>
                <c:pt idx="485">
                  <c:v>2740166.0954671</c:v>
                </c:pt>
                <c:pt idx="486">
                  <c:v>2740287.97321945</c:v>
                </c:pt>
                <c:pt idx="487">
                  <c:v>2740485.15396015</c:v>
                </c:pt>
                <c:pt idx="488">
                  <c:v>2740807.89681828</c:v>
                </c:pt>
                <c:pt idx="489">
                  <c:v>2739902.87238418</c:v>
                </c:pt>
                <c:pt idx="490">
                  <c:v>2739914.13903898</c:v>
                </c:pt>
                <c:pt idx="491">
                  <c:v>2739968.44781831</c:v>
                </c:pt>
                <c:pt idx="492">
                  <c:v>2740127.15018819</c:v>
                </c:pt>
                <c:pt idx="493">
                  <c:v>2739644.1249142</c:v>
                </c:pt>
                <c:pt idx="494">
                  <c:v>2739750.42388033</c:v>
                </c:pt>
                <c:pt idx="495">
                  <c:v>2740045.09204136</c:v>
                </c:pt>
                <c:pt idx="496">
                  <c:v>2739700.77956255</c:v>
                </c:pt>
                <c:pt idx="497">
                  <c:v>2740010.88835415</c:v>
                </c:pt>
                <c:pt idx="498">
                  <c:v>2739539.70750041</c:v>
                </c:pt>
                <c:pt idx="499">
                  <c:v>2739940.54906535</c:v>
                </c:pt>
                <c:pt idx="500">
                  <c:v>2740369.10636405</c:v>
                </c:pt>
                <c:pt idx="501">
                  <c:v>2740324.01177168</c:v>
                </c:pt>
                <c:pt idx="502">
                  <c:v>2740154.56856869</c:v>
                </c:pt>
                <c:pt idx="503">
                  <c:v>2739900.86061334</c:v>
                </c:pt>
                <c:pt idx="504">
                  <c:v>2739724.96450994</c:v>
                </c:pt>
                <c:pt idx="505">
                  <c:v>2739831.4757916</c:v>
                </c:pt>
                <c:pt idx="506">
                  <c:v>2739926.562886</c:v>
                </c:pt>
                <c:pt idx="507">
                  <c:v>2739990.50529091</c:v>
                </c:pt>
                <c:pt idx="508">
                  <c:v>2739723.33381867</c:v>
                </c:pt>
                <c:pt idx="509">
                  <c:v>2740148.40849195</c:v>
                </c:pt>
                <c:pt idx="510">
                  <c:v>2739977.67640704</c:v>
                </c:pt>
                <c:pt idx="511">
                  <c:v>2739753.31285682</c:v>
                </c:pt>
                <c:pt idx="512">
                  <c:v>2739829.84542687</c:v>
                </c:pt>
                <c:pt idx="513">
                  <c:v>2739569.4632394</c:v>
                </c:pt>
                <c:pt idx="514">
                  <c:v>2740621.28174249</c:v>
                </c:pt>
                <c:pt idx="515">
                  <c:v>2739673.73076697</c:v>
                </c:pt>
                <c:pt idx="516">
                  <c:v>2739941.86877086</c:v>
                </c:pt>
                <c:pt idx="517">
                  <c:v>2739503.00694341</c:v>
                </c:pt>
                <c:pt idx="518">
                  <c:v>2739596.88609127</c:v>
                </c:pt>
                <c:pt idx="519">
                  <c:v>2739818.95699405</c:v>
                </c:pt>
                <c:pt idx="520">
                  <c:v>2739627.64026797</c:v>
                </c:pt>
                <c:pt idx="521">
                  <c:v>2739682.02227085</c:v>
                </c:pt>
                <c:pt idx="522">
                  <c:v>2739675.91162506</c:v>
                </c:pt>
                <c:pt idx="523">
                  <c:v>2739624.3523213</c:v>
                </c:pt>
                <c:pt idx="524">
                  <c:v>2739641.69918595</c:v>
                </c:pt>
                <c:pt idx="525">
                  <c:v>2739388.34809826</c:v>
                </c:pt>
                <c:pt idx="526">
                  <c:v>2739507.38274907</c:v>
                </c:pt>
                <c:pt idx="527">
                  <c:v>2738704.4924501</c:v>
                </c:pt>
                <c:pt idx="528">
                  <c:v>2739234.9351354</c:v>
                </c:pt>
                <c:pt idx="529">
                  <c:v>2739494.5283669</c:v>
                </c:pt>
                <c:pt idx="530">
                  <c:v>2739684.00324929</c:v>
                </c:pt>
                <c:pt idx="531">
                  <c:v>2740146.32963581</c:v>
                </c:pt>
                <c:pt idx="532">
                  <c:v>2739888.96415381</c:v>
                </c:pt>
                <c:pt idx="533">
                  <c:v>2739789.65836994</c:v>
                </c:pt>
                <c:pt idx="534">
                  <c:v>2739720.20082351</c:v>
                </c:pt>
                <c:pt idx="535">
                  <c:v>2739735.33632767</c:v>
                </c:pt>
                <c:pt idx="536">
                  <c:v>2739720.80917952</c:v>
                </c:pt>
                <c:pt idx="537">
                  <c:v>2739449.48694299</c:v>
                </c:pt>
                <c:pt idx="538">
                  <c:v>2739374.32247343</c:v>
                </c:pt>
                <c:pt idx="539">
                  <c:v>2739465.73286814</c:v>
                </c:pt>
                <c:pt idx="540">
                  <c:v>2739424.48956779</c:v>
                </c:pt>
                <c:pt idx="541">
                  <c:v>2739392.15861154</c:v>
                </c:pt>
                <c:pt idx="542">
                  <c:v>2739500.44564941</c:v>
                </c:pt>
                <c:pt idx="543">
                  <c:v>2739472.92304317</c:v>
                </c:pt>
                <c:pt idx="544">
                  <c:v>2739525.9228525</c:v>
                </c:pt>
                <c:pt idx="545">
                  <c:v>2739469.10931034</c:v>
                </c:pt>
                <c:pt idx="546">
                  <c:v>2739420.02799952</c:v>
                </c:pt>
                <c:pt idx="547">
                  <c:v>2739816.73878812</c:v>
                </c:pt>
                <c:pt idx="548">
                  <c:v>2739944.21047832</c:v>
                </c:pt>
                <c:pt idx="549">
                  <c:v>2739636.70413441</c:v>
                </c:pt>
                <c:pt idx="550">
                  <c:v>2739676.07121054</c:v>
                </c:pt>
                <c:pt idx="551">
                  <c:v>2739853.15840976</c:v>
                </c:pt>
                <c:pt idx="552">
                  <c:v>2739752.41160255</c:v>
                </c:pt>
                <c:pt idx="553">
                  <c:v>2739470.34471159</c:v>
                </c:pt>
                <c:pt idx="554">
                  <c:v>2739670.77658375</c:v>
                </c:pt>
                <c:pt idx="555">
                  <c:v>2739909.86819238</c:v>
                </c:pt>
                <c:pt idx="556">
                  <c:v>2739713.03758594</c:v>
                </c:pt>
                <c:pt idx="557">
                  <c:v>2739769.55796208</c:v>
                </c:pt>
                <c:pt idx="558">
                  <c:v>2739695.72057919</c:v>
                </c:pt>
                <c:pt idx="559">
                  <c:v>2739721.11209274</c:v>
                </c:pt>
                <c:pt idx="560">
                  <c:v>2739767.60366898</c:v>
                </c:pt>
                <c:pt idx="561">
                  <c:v>2740391.81748486</c:v>
                </c:pt>
                <c:pt idx="562">
                  <c:v>2739823.27115969</c:v>
                </c:pt>
                <c:pt idx="563">
                  <c:v>2739849.07962921</c:v>
                </c:pt>
                <c:pt idx="564">
                  <c:v>2739803.54846433</c:v>
                </c:pt>
                <c:pt idx="565">
                  <c:v>2739952.43373381</c:v>
                </c:pt>
                <c:pt idx="566">
                  <c:v>2740164.89298289</c:v>
                </c:pt>
                <c:pt idx="567">
                  <c:v>2739650.14170706</c:v>
                </c:pt>
                <c:pt idx="568">
                  <c:v>2740011.4583195</c:v>
                </c:pt>
                <c:pt idx="569">
                  <c:v>2739849.44409479</c:v>
                </c:pt>
                <c:pt idx="570">
                  <c:v>2739630.84736071</c:v>
                </c:pt>
                <c:pt idx="571">
                  <c:v>2739922.70852961</c:v>
                </c:pt>
                <c:pt idx="572">
                  <c:v>2740042.55482641</c:v>
                </c:pt>
                <c:pt idx="573">
                  <c:v>2739601.88551258</c:v>
                </c:pt>
                <c:pt idx="574">
                  <c:v>2739712.88345075</c:v>
                </c:pt>
                <c:pt idx="575">
                  <c:v>2739887.04824698</c:v>
                </c:pt>
                <c:pt idx="576">
                  <c:v>2739896.50731746</c:v>
                </c:pt>
                <c:pt idx="577">
                  <c:v>2739975.85979535</c:v>
                </c:pt>
                <c:pt idx="578">
                  <c:v>2740078.17372408</c:v>
                </c:pt>
                <c:pt idx="579">
                  <c:v>2739964.89955207</c:v>
                </c:pt>
                <c:pt idx="580">
                  <c:v>2739960.1451626</c:v>
                </c:pt>
                <c:pt idx="581">
                  <c:v>2739911.08113381</c:v>
                </c:pt>
                <c:pt idx="582">
                  <c:v>2739976.54866858</c:v>
                </c:pt>
                <c:pt idx="583">
                  <c:v>2739962.94158061</c:v>
                </c:pt>
                <c:pt idx="584">
                  <c:v>2739935.88522225</c:v>
                </c:pt>
                <c:pt idx="585">
                  <c:v>2739838.03853608</c:v>
                </c:pt>
                <c:pt idx="586">
                  <c:v>2740006.2309266</c:v>
                </c:pt>
                <c:pt idx="587">
                  <c:v>2739913.43154432</c:v>
                </c:pt>
                <c:pt idx="588">
                  <c:v>2739896.76781368</c:v>
                </c:pt>
                <c:pt idx="589">
                  <c:v>2740001.32561753</c:v>
                </c:pt>
                <c:pt idx="590">
                  <c:v>2740151.93537658</c:v>
                </c:pt>
                <c:pt idx="591">
                  <c:v>2739882.60526958</c:v>
                </c:pt>
                <c:pt idx="592">
                  <c:v>2739907.51295803</c:v>
                </c:pt>
                <c:pt idx="593">
                  <c:v>2739868.34428166</c:v>
                </c:pt>
                <c:pt idx="594">
                  <c:v>2739764.44415246</c:v>
                </c:pt>
                <c:pt idx="595">
                  <c:v>2739814.74601225</c:v>
                </c:pt>
                <c:pt idx="596">
                  <c:v>2739965.50463291</c:v>
                </c:pt>
                <c:pt idx="597">
                  <c:v>2739849.04436521</c:v>
                </c:pt>
                <c:pt idx="598">
                  <c:v>2739767.28596042</c:v>
                </c:pt>
                <c:pt idx="599">
                  <c:v>2739811.78962346</c:v>
                </c:pt>
                <c:pt idx="600">
                  <c:v>2739908.4995029</c:v>
                </c:pt>
                <c:pt idx="601">
                  <c:v>2739762.14620069</c:v>
                </c:pt>
                <c:pt idx="602">
                  <c:v>2739720.53353917</c:v>
                </c:pt>
                <c:pt idx="603">
                  <c:v>2739825.66050339</c:v>
                </c:pt>
                <c:pt idx="604">
                  <c:v>2739632.02510352</c:v>
                </c:pt>
                <c:pt idx="605">
                  <c:v>2739581.24319346</c:v>
                </c:pt>
                <c:pt idx="606">
                  <c:v>2739669.98774932</c:v>
                </c:pt>
                <c:pt idx="607">
                  <c:v>2739717.56118478</c:v>
                </c:pt>
                <c:pt idx="608">
                  <c:v>2739728.35788811</c:v>
                </c:pt>
                <c:pt idx="609">
                  <c:v>2739637.85969787</c:v>
                </c:pt>
                <c:pt idx="610">
                  <c:v>2739434.4822759</c:v>
                </c:pt>
                <c:pt idx="611">
                  <c:v>2739614.33622792</c:v>
                </c:pt>
                <c:pt idx="612">
                  <c:v>2739515.11940748</c:v>
                </c:pt>
                <c:pt idx="613">
                  <c:v>2739574.21864901</c:v>
                </c:pt>
                <c:pt idx="614">
                  <c:v>2739454.93429902</c:v>
                </c:pt>
                <c:pt idx="615">
                  <c:v>2739434.98203329</c:v>
                </c:pt>
                <c:pt idx="616">
                  <c:v>2739391.98391458</c:v>
                </c:pt>
                <c:pt idx="617">
                  <c:v>2739369.48061645</c:v>
                </c:pt>
                <c:pt idx="618">
                  <c:v>2739323.39860026</c:v>
                </c:pt>
                <c:pt idx="619">
                  <c:v>2739229.59507293</c:v>
                </c:pt>
                <c:pt idx="620">
                  <c:v>2739206.63357987</c:v>
                </c:pt>
                <c:pt idx="621">
                  <c:v>2739246.2766103</c:v>
                </c:pt>
                <c:pt idx="622">
                  <c:v>2739137.31772313</c:v>
                </c:pt>
                <c:pt idx="623">
                  <c:v>2739089.46450275</c:v>
                </c:pt>
                <c:pt idx="624">
                  <c:v>2739135.69069397</c:v>
                </c:pt>
                <c:pt idx="625">
                  <c:v>2739200.73946509</c:v>
                </c:pt>
                <c:pt idx="626">
                  <c:v>2739024.07882402</c:v>
                </c:pt>
                <c:pt idx="627">
                  <c:v>2739201.8513518</c:v>
                </c:pt>
                <c:pt idx="628">
                  <c:v>2739201.48217472</c:v>
                </c:pt>
                <c:pt idx="629">
                  <c:v>2739336.98901587</c:v>
                </c:pt>
                <c:pt idx="630">
                  <c:v>2739124.04027185</c:v>
                </c:pt>
                <c:pt idx="631">
                  <c:v>2739178.22771732</c:v>
                </c:pt>
                <c:pt idx="632">
                  <c:v>2739246.30958857</c:v>
                </c:pt>
                <c:pt idx="633">
                  <c:v>2739292.13277907</c:v>
                </c:pt>
                <c:pt idx="634">
                  <c:v>2739242.76568692</c:v>
                </c:pt>
                <c:pt idx="635">
                  <c:v>2739273.03982593</c:v>
                </c:pt>
                <c:pt idx="636">
                  <c:v>2739263.05632072</c:v>
                </c:pt>
                <c:pt idx="637">
                  <c:v>2739180.98067162</c:v>
                </c:pt>
                <c:pt idx="638">
                  <c:v>2739204.85433626</c:v>
                </c:pt>
                <c:pt idx="639">
                  <c:v>2739340.03419412</c:v>
                </c:pt>
                <c:pt idx="640">
                  <c:v>2739329.50570372</c:v>
                </c:pt>
                <c:pt idx="641">
                  <c:v>2739271.50585829</c:v>
                </c:pt>
                <c:pt idx="642">
                  <c:v>2739231.32976868</c:v>
                </c:pt>
                <c:pt idx="643">
                  <c:v>2739332.12160498</c:v>
                </c:pt>
                <c:pt idx="644">
                  <c:v>2739275.45634294</c:v>
                </c:pt>
                <c:pt idx="645">
                  <c:v>2739125.36467257</c:v>
                </c:pt>
                <c:pt idx="646">
                  <c:v>2739188.74209842</c:v>
                </c:pt>
                <c:pt idx="647">
                  <c:v>2739338.85836453</c:v>
                </c:pt>
                <c:pt idx="648">
                  <c:v>2739385.54432775</c:v>
                </c:pt>
                <c:pt idx="649">
                  <c:v>2739487.87678197</c:v>
                </c:pt>
                <c:pt idx="650">
                  <c:v>2739529.86282701</c:v>
                </c:pt>
                <c:pt idx="651">
                  <c:v>2739077.40116291</c:v>
                </c:pt>
                <c:pt idx="652">
                  <c:v>2739486.20608547</c:v>
                </c:pt>
                <c:pt idx="653">
                  <c:v>2739619.37074311</c:v>
                </c:pt>
                <c:pt idx="654">
                  <c:v>2739650.10981583</c:v>
                </c:pt>
                <c:pt idx="655">
                  <c:v>2739525.68052509</c:v>
                </c:pt>
                <c:pt idx="656">
                  <c:v>2739563.50336766</c:v>
                </c:pt>
                <c:pt idx="657">
                  <c:v>2739723.53963583</c:v>
                </c:pt>
                <c:pt idx="658">
                  <c:v>2739560.7123608</c:v>
                </c:pt>
                <c:pt idx="659">
                  <c:v>2739536.55661847</c:v>
                </c:pt>
                <c:pt idx="660">
                  <c:v>2739544.82225345</c:v>
                </c:pt>
                <c:pt idx="661">
                  <c:v>2739748.11500936</c:v>
                </c:pt>
                <c:pt idx="662">
                  <c:v>2739600.73405471</c:v>
                </c:pt>
                <c:pt idx="663">
                  <c:v>2739425.38163409</c:v>
                </c:pt>
                <c:pt idx="664">
                  <c:v>2739465.79014366</c:v>
                </c:pt>
                <c:pt idx="665">
                  <c:v>2739559.65504364</c:v>
                </c:pt>
                <c:pt idx="666">
                  <c:v>2739499.96245783</c:v>
                </c:pt>
                <c:pt idx="667">
                  <c:v>2739352.90101572</c:v>
                </c:pt>
                <c:pt idx="668">
                  <c:v>2739425.50077824</c:v>
                </c:pt>
                <c:pt idx="669">
                  <c:v>2739439.42881178</c:v>
                </c:pt>
                <c:pt idx="670">
                  <c:v>2739314.6145128</c:v>
                </c:pt>
                <c:pt idx="671">
                  <c:v>2739475.04792152</c:v>
                </c:pt>
                <c:pt idx="672">
                  <c:v>2739323.62750048</c:v>
                </c:pt>
                <c:pt idx="673">
                  <c:v>2739244.31088103</c:v>
                </c:pt>
                <c:pt idx="674">
                  <c:v>2739372.67815513</c:v>
                </c:pt>
                <c:pt idx="675">
                  <c:v>2739246.14312022</c:v>
                </c:pt>
                <c:pt idx="676">
                  <c:v>2739356.54311616</c:v>
                </c:pt>
                <c:pt idx="677">
                  <c:v>2739433.23962468</c:v>
                </c:pt>
                <c:pt idx="678">
                  <c:v>2739392.02796104</c:v>
                </c:pt>
                <c:pt idx="679">
                  <c:v>2739424.38188414</c:v>
                </c:pt>
                <c:pt idx="680">
                  <c:v>2739521.68017451</c:v>
                </c:pt>
                <c:pt idx="681">
                  <c:v>2739489.82597278</c:v>
                </c:pt>
                <c:pt idx="682">
                  <c:v>2739501.78716942</c:v>
                </c:pt>
                <c:pt idx="683">
                  <c:v>2739386.64959596</c:v>
                </c:pt>
                <c:pt idx="684">
                  <c:v>2739453.81135343</c:v>
                </c:pt>
                <c:pt idx="685">
                  <c:v>2739388.01432065</c:v>
                </c:pt>
                <c:pt idx="686">
                  <c:v>2739404.16595812</c:v>
                </c:pt>
                <c:pt idx="687">
                  <c:v>2739281.06616388</c:v>
                </c:pt>
                <c:pt idx="688">
                  <c:v>2739395.86980499</c:v>
                </c:pt>
                <c:pt idx="689">
                  <c:v>2739586.57632477</c:v>
                </c:pt>
                <c:pt idx="690">
                  <c:v>2739402.41230828</c:v>
                </c:pt>
                <c:pt idx="691">
                  <c:v>2739015.75437294</c:v>
                </c:pt>
                <c:pt idx="692">
                  <c:v>2739399.85787582</c:v>
                </c:pt>
                <c:pt idx="693">
                  <c:v>2739502.8870087</c:v>
                </c:pt>
                <c:pt idx="694">
                  <c:v>2739375.34593279</c:v>
                </c:pt>
                <c:pt idx="695">
                  <c:v>2739353.06436551</c:v>
                </c:pt>
                <c:pt idx="696">
                  <c:v>2739537.22379741</c:v>
                </c:pt>
                <c:pt idx="697">
                  <c:v>2739561.3685023</c:v>
                </c:pt>
                <c:pt idx="698">
                  <c:v>2739491.01910094</c:v>
                </c:pt>
                <c:pt idx="699">
                  <c:v>2739622.87140537</c:v>
                </c:pt>
                <c:pt idx="700">
                  <c:v>2739578.4017323</c:v>
                </c:pt>
                <c:pt idx="701">
                  <c:v>2739517.43308768</c:v>
                </c:pt>
                <c:pt idx="702">
                  <c:v>2739636.22015629</c:v>
                </c:pt>
                <c:pt idx="703">
                  <c:v>2739656.39240535</c:v>
                </c:pt>
                <c:pt idx="704">
                  <c:v>2739569.76068868</c:v>
                </c:pt>
                <c:pt idx="705">
                  <c:v>2739522.81352408</c:v>
                </c:pt>
                <c:pt idx="706">
                  <c:v>2739538.40384788</c:v>
                </c:pt>
                <c:pt idx="707">
                  <c:v>2739555.3804339</c:v>
                </c:pt>
                <c:pt idx="708">
                  <c:v>2739655.10693064</c:v>
                </c:pt>
                <c:pt idx="709">
                  <c:v>2739513.07346947</c:v>
                </c:pt>
                <c:pt idx="710">
                  <c:v>2739542.78038226</c:v>
                </c:pt>
                <c:pt idx="711">
                  <c:v>2739507.92158263</c:v>
                </c:pt>
                <c:pt idx="712">
                  <c:v>2739509.57597852</c:v>
                </c:pt>
                <c:pt idx="713">
                  <c:v>2739518.7063892</c:v>
                </c:pt>
                <c:pt idx="714">
                  <c:v>2739526.10154786</c:v>
                </c:pt>
                <c:pt idx="715">
                  <c:v>2739524.64785322</c:v>
                </c:pt>
                <c:pt idx="716">
                  <c:v>2739609.7764952</c:v>
                </c:pt>
                <c:pt idx="717">
                  <c:v>2739545.87712513</c:v>
                </c:pt>
                <c:pt idx="718">
                  <c:v>2739527.64462033</c:v>
                </c:pt>
                <c:pt idx="719">
                  <c:v>2739626.87190211</c:v>
                </c:pt>
                <c:pt idx="720">
                  <c:v>2739461.95333014</c:v>
                </c:pt>
                <c:pt idx="721">
                  <c:v>2739464.79284902</c:v>
                </c:pt>
                <c:pt idx="722">
                  <c:v>2739508.47911293</c:v>
                </c:pt>
                <c:pt idx="723">
                  <c:v>2739473.23571497</c:v>
                </c:pt>
                <c:pt idx="724">
                  <c:v>2739425.59001283</c:v>
                </c:pt>
                <c:pt idx="725">
                  <c:v>2739454.44255236</c:v>
                </c:pt>
                <c:pt idx="726">
                  <c:v>2739375.66369493</c:v>
                </c:pt>
                <c:pt idx="727">
                  <c:v>2739381.92070495</c:v>
                </c:pt>
                <c:pt idx="728">
                  <c:v>2739329.36993929</c:v>
                </c:pt>
                <c:pt idx="729">
                  <c:v>2739330.16417395</c:v>
                </c:pt>
                <c:pt idx="730">
                  <c:v>2739358.58351443</c:v>
                </c:pt>
                <c:pt idx="731">
                  <c:v>2739383.10668521</c:v>
                </c:pt>
                <c:pt idx="732">
                  <c:v>2739383.43844055</c:v>
                </c:pt>
                <c:pt idx="733">
                  <c:v>2739447.45616866</c:v>
                </c:pt>
                <c:pt idx="734">
                  <c:v>2739368.72227688</c:v>
                </c:pt>
                <c:pt idx="735">
                  <c:v>2739316.11665004</c:v>
                </c:pt>
                <c:pt idx="736">
                  <c:v>2739418.60554246</c:v>
                </c:pt>
                <c:pt idx="737">
                  <c:v>2739428.89962547</c:v>
                </c:pt>
                <c:pt idx="738">
                  <c:v>2739428.63760449</c:v>
                </c:pt>
                <c:pt idx="739">
                  <c:v>2739465.00183713</c:v>
                </c:pt>
                <c:pt idx="740">
                  <c:v>2739484.45359658</c:v>
                </c:pt>
                <c:pt idx="741">
                  <c:v>2739443.4883109</c:v>
                </c:pt>
                <c:pt idx="742">
                  <c:v>2739400.16206189</c:v>
                </c:pt>
                <c:pt idx="743">
                  <c:v>2739436.78308426</c:v>
                </c:pt>
                <c:pt idx="744">
                  <c:v>2739458.5566015</c:v>
                </c:pt>
                <c:pt idx="745">
                  <c:v>2739329.58984537</c:v>
                </c:pt>
                <c:pt idx="746">
                  <c:v>2739327.80574891</c:v>
                </c:pt>
                <c:pt idx="747">
                  <c:v>2739475.69144224</c:v>
                </c:pt>
                <c:pt idx="748">
                  <c:v>2739338.94997145</c:v>
                </c:pt>
                <c:pt idx="749">
                  <c:v>2739255.07954761</c:v>
                </c:pt>
                <c:pt idx="750">
                  <c:v>2739345.27630599</c:v>
                </c:pt>
                <c:pt idx="751">
                  <c:v>2739336.01433011</c:v>
                </c:pt>
                <c:pt idx="752">
                  <c:v>2739347.41327617</c:v>
                </c:pt>
                <c:pt idx="753">
                  <c:v>2739238.79695628</c:v>
                </c:pt>
                <c:pt idx="754">
                  <c:v>2739341.04211296</c:v>
                </c:pt>
                <c:pt idx="755">
                  <c:v>2739265.17566449</c:v>
                </c:pt>
                <c:pt idx="756">
                  <c:v>2739358.7395996</c:v>
                </c:pt>
                <c:pt idx="757">
                  <c:v>2739400.62588629</c:v>
                </c:pt>
                <c:pt idx="758">
                  <c:v>2739351.86967262</c:v>
                </c:pt>
                <c:pt idx="759">
                  <c:v>2739352.84964271</c:v>
                </c:pt>
                <c:pt idx="760">
                  <c:v>2739363.00569716</c:v>
                </c:pt>
                <c:pt idx="761">
                  <c:v>2739545.95159196</c:v>
                </c:pt>
                <c:pt idx="762">
                  <c:v>2739513.53203757</c:v>
                </c:pt>
                <c:pt idx="763">
                  <c:v>2739559.31942745</c:v>
                </c:pt>
                <c:pt idx="764">
                  <c:v>2739562.4836024</c:v>
                </c:pt>
                <c:pt idx="765">
                  <c:v>2739613.96028135</c:v>
                </c:pt>
                <c:pt idx="766">
                  <c:v>2739558.33649405</c:v>
                </c:pt>
                <c:pt idx="767">
                  <c:v>2739615.22696446</c:v>
                </c:pt>
                <c:pt idx="768">
                  <c:v>2739538.29617632</c:v>
                </c:pt>
                <c:pt idx="769">
                  <c:v>2739572.26314005</c:v>
                </c:pt>
                <c:pt idx="770">
                  <c:v>2739578.53443035</c:v>
                </c:pt>
                <c:pt idx="771">
                  <c:v>2739532.50163392</c:v>
                </c:pt>
                <c:pt idx="772">
                  <c:v>2739546.34519893</c:v>
                </c:pt>
                <c:pt idx="773">
                  <c:v>2739534.75304222</c:v>
                </c:pt>
                <c:pt idx="774">
                  <c:v>2739528.56003933</c:v>
                </c:pt>
                <c:pt idx="775">
                  <c:v>2739551.86802137</c:v>
                </c:pt>
                <c:pt idx="776">
                  <c:v>2739566.0826318</c:v>
                </c:pt>
                <c:pt idx="777">
                  <c:v>2739542.09531942</c:v>
                </c:pt>
                <c:pt idx="778">
                  <c:v>2739536.70657922</c:v>
                </c:pt>
                <c:pt idx="779">
                  <c:v>2739486.82331388</c:v>
                </c:pt>
                <c:pt idx="780">
                  <c:v>2739528.2849333</c:v>
                </c:pt>
                <c:pt idx="781">
                  <c:v>2739574.99791159</c:v>
                </c:pt>
                <c:pt idx="782">
                  <c:v>2739560.6032657</c:v>
                </c:pt>
                <c:pt idx="783">
                  <c:v>2739577.07835664</c:v>
                </c:pt>
                <c:pt idx="784">
                  <c:v>2739540.54634132</c:v>
                </c:pt>
                <c:pt idx="785">
                  <c:v>2739488.73704308</c:v>
                </c:pt>
                <c:pt idx="786">
                  <c:v>2739538.08479738</c:v>
                </c:pt>
                <c:pt idx="787">
                  <c:v>2739626.29312149</c:v>
                </c:pt>
                <c:pt idx="788">
                  <c:v>2739535.80685506</c:v>
                </c:pt>
                <c:pt idx="789">
                  <c:v>2739596.46759985</c:v>
                </c:pt>
                <c:pt idx="790">
                  <c:v>2739516.3748111</c:v>
                </c:pt>
                <c:pt idx="791">
                  <c:v>2739591.04858837</c:v>
                </c:pt>
                <c:pt idx="792">
                  <c:v>2739564.01252443</c:v>
                </c:pt>
                <c:pt idx="793">
                  <c:v>2739516.65919349</c:v>
                </c:pt>
                <c:pt idx="794">
                  <c:v>2739560.87059545</c:v>
                </c:pt>
                <c:pt idx="795">
                  <c:v>2739474.506784</c:v>
                </c:pt>
                <c:pt idx="796">
                  <c:v>2739519.67089075</c:v>
                </c:pt>
                <c:pt idx="797">
                  <c:v>2739549.83659749</c:v>
                </c:pt>
                <c:pt idx="798">
                  <c:v>2739498.33052686</c:v>
                </c:pt>
                <c:pt idx="799">
                  <c:v>2739543.39717692</c:v>
                </c:pt>
                <c:pt idx="800">
                  <c:v>2739506.1533464</c:v>
                </c:pt>
                <c:pt idx="801">
                  <c:v>2739527.74866989</c:v>
                </c:pt>
                <c:pt idx="802">
                  <c:v>2739449.01966464</c:v>
                </c:pt>
                <c:pt idx="803">
                  <c:v>2739360.19630575</c:v>
                </c:pt>
                <c:pt idx="804">
                  <c:v>2739355.88202073</c:v>
                </c:pt>
                <c:pt idx="805">
                  <c:v>2739425.25552895</c:v>
                </c:pt>
                <c:pt idx="806">
                  <c:v>2739362.49495719</c:v>
                </c:pt>
                <c:pt idx="807">
                  <c:v>2739303.60283062</c:v>
                </c:pt>
                <c:pt idx="808">
                  <c:v>2739363.05870972</c:v>
                </c:pt>
                <c:pt idx="809">
                  <c:v>2739348.01707048</c:v>
                </c:pt>
                <c:pt idx="810">
                  <c:v>2739365.84188405</c:v>
                </c:pt>
                <c:pt idx="811">
                  <c:v>2739293.2650111</c:v>
                </c:pt>
                <c:pt idx="812">
                  <c:v>2739368.82522786</c:v>
                </c:pt>
                <c:pt idx="813">
                  <c:v>2739359.20664494</c:v>
                </c:pt>
                <c:pt idx="814">
                  <c:v>2739356.27281613</c:v>
                </c:pt>
                <c:pt idx="815">
                  <c:v>2739253.99556225</c:v>
                </c:pt>
                <c:pt idx="816">
                  <c:v>2739332.27147532</c:v>
                </c:pt>
                <c:pt idx="817">
                  <c:v>2739316.71193686</c:v>
                </c:pt>
                <c:pt idx="818">
                  <c:v>2739369.81071307</c:v>
                </c:pt>
                <c:pt idx="819">
                  <c:v>2739366.95742617</c:v>
                </c:pt>
                <c:pt idx="820">
                  <c:v>2739375.07040802</c:v>
                </c:pt>
                <c:pt idx="821">
                  <c:v>2739293.59707395</c:v>
                </c:pt>
                <c:pt idx="822">
                  <c:v>2739384.23981399</c:v>
                </c:pt>
                <c:pt idx="823">
                  <c:v>2739345.98981009</c:v>
                </c:pt>
                <c:pt idx="824">
                  <c:v>2739366.34380302</c:v>
                </c:pt>
                <c:pt idx="825">
                  <c:v>2739327.68747587</c:v>
                </c:pt>
                <c:pt idx="826">
                  <c:v>2739318.33905767</c:v>
                </c:pt>
                <c:pt idx="827">
                  <c:v>2739529.60199</c:v>
                </c:pt>
                <c:pt idx="828">
                  <c:v>2739351.39841898</c:v>
                </c:pt>
                <c:pt idx="829">
                  <c:v>2739358.51217061</c:v>
                </c:pt>
                <c:pt idx="830">
                  <c:v>2739351.81451866</c:v>
                </c:pt>
                <c:pt idx="831">
                  <c:v>2739370.27167363</c:v>
                </c:pt>
                <c:pt idx="832">
                  <c:v>2739401.30380936</c:v>
                </c:pt>
                <c:pt idx="833">
                  <c:v>2739386.34542866</c:v>
                </c:pt>
                <c:pt idx="834">
                  <c:v>2739396.46495862</c:v>
                </c:pt>
                <c:pt idx="835">
                  <c:v>2739377.86739312</c:v>
                </c:pt>
                <c:pt idx="836">
                  <c:v>2739357.39284544</c:v>
                </c:pt>
                <c:pt idx="837">
                  <c:v>2739350.85863525</c:v>
                </c:pt>
                <c:pt idx="838">
                  <c:v>2739390.25918162</c:v>
                </c:pt>
                <c:pt idx="839">
                  <c:v>2739387.67667877</c:v>
                </c:pt>
                <c:pt idx="840">
                  <c:v>2739353.08409479</c:v>
                </c:pt>
                <c:pt idx="841">
                  <c:v>2739381.85831873</c:v>
                </c:pt>
                <c:pt idx="842">
                  <c:v>2739479.99399597</c:v>
                </c:pt>
                <c:pt idx="843">
                  <c:v>2739404.60174336</c:v>
                </c:pt>
                <c:pt idx="844">
                  <c:v>2739383.53392302</c:v>
                </c:pt>
                <c:pt idx="845">
                  <c:v>2739367.90888142</c:v>
                </c:pt>
                <c:pt idx="846">
                  <c:v>2739370.45144004</c:v>
                </c:pt>
                <c:pt idx="847">
                  <c:v>2739335.66657754</c:v>
                </c:pt>
                <c:pt idx="848">
                  <c:v>2739336.09218638</c:v>
                </c:pt>
                <c:pt idx="849">
                  <c:v>2739358.62739264</c:v>
                </c:pt>
                <c:pt idx="850">
                  <c:v>2739347.18776942</c:v>
                </c:pt>
                <c:pt idx="851">
                  <c:v>2739339.05830548</c:v>
                </c:pt>
                <c:pt idx="852">
                  <c:v>2739330.93295491</c:v>
                </c:pt>
                <c:pt idx="853">
                  <c:v>2739331.79021723</c:v>
                </c:pt>
                <c:pt idx="854">
                  <c:v>2739343.33334545</c:v>
                </c:pt>
                <c:pt idx="855">
                  <c:v>2739347.77141802</c:v>
                </c:pt>
                <c:pt idx="856">
                  <c:v>2739434.47929878</c:v>
                </c:pt>
                <c:pt idx="857">
                  <c:v>2739427.70778096</c:v>
                </c:pt>
                <c:pt idx="858">
                  <c:v>2739421.0243196</c:v>
                </c:pt>
                <c:pt idx="859">
                  <c:v>2739421.59611146</c:v>
                </c:pt>
                <c:pt idx="860">
                  <c:v>2739441.34158721</c:v>
                </c:pt>
                <c:pt idx="861">
                  <c:v>2739418.52248912</c:v>
                </c:pt>
                <c:pt idx="862">
                  <c:v>2739430.12155753</c:v>
                </c:pt>
                <c:pt idx="863">
                  <c:v>2739408.49712363</c:v>
                </c:pt>
                <c:pt idx="864">
                  <c:v>2739414.1201251</c:v>
                </c:pt>
                <c:pt idx="865">
                  <c:v>2739405.95422069</c:v>
                </c:pt>
                <c:pt idx="866">
                  <c:v>2739440.40198978</c:v>
                </c:pt>
                <c:pt idx="867">
                  <c:v>2739427.70433905</c:v>
                </c:pt>
                <c:pt idx="868">
                  <c:v>2739366.06670935</c:v>
                </c:pt>
                <c:pt idx="869">
                  <c:v>2739356.83549051</c:v>
                </c:pt>
                <c:pt idx="870">
                  <c:v>2739386.2533952</c:v>
                </c:pt>
                <c:pt idx="871">
                  <c:v>2739395.71352414</c:v>
                </c:pt>
                <c:pt idx="872">
                  <c:v>2739363.60245286</c:v>
                </c:pt>
                <c:pt idx="873">
                  <c:v>2739381.12494652</c:v>
                </c:pt>
                <c:pt idx="874">
                  <c:v>2739390.83194298</c:v>
                </c:pt>
                <c:pt idx="875">
                  <c:v>2739392.98379683</c:v>
                </c:pt>
                <c:pt idx="876">
                  <c:v>2739370.22599382</c:v>
                </c:pt>
                <c:pt idx="877">
                  <c:v>2739370.83997444</c:v>
                </c:pt>
                <c:pt idx="878">
                  <c:v>2739393.35248423</c:v>
                </c:pt>
                <c:pt idx="879">
                  <c:v>2739391.20972389</c:v>
                </c:pt>
                <c:pt idx="880">
                  <c:v>2739358.05746082</c:v>
                </c:pt>
                <c:pt idx="881">
                  <c:v>2739393.68860395</c:v>
                </c:pt>
                <c:pt idx="882">
                  <c:v>2739417.05213699</c:v>
                </c:pt>
                <c:pt idx="883">
                  <c:v>2739369.33776157</c:v>
                </c:pt>
                <c:pt idx="884">
                  <c:v>2739390.93584195</c:v>
                </c:pt>
                <c:pt idx="885">
                  <c:v>2739383.56734427</c:v>
                </c:pt>
                <c:pt idx="886">
                  <c:v>2739357.00442945</c:v>
                </c:pt>
                <c:pt idx="887">
                  <c:v>2739360.62596848</c:v>
                </c:pt>
                <c:pt idx="888">
                  <c:v>2739305.93032017</c:v>
                </c:pt>
                <c:pt idx="889">
                  <c:v>2739308.04952165</c:v>
                </c:pt>
                <c:pt idx="890">
                  <c:v>2739367.25132938</c:v>
                </c:pt>
                <c:pt idx="891">
                  <c:v>2739315.90072207</c:v>
                </c:pt>
                <c:pt idx="892">
                  <c:v>2739297.79817152</c:v>
                </c:pt>
                <c:pt idx="893">
                  <c:v>2739316.09497535</c:v>
                </c:pt>
                <c:pt idx="894">
                  <c:v>2739324.36504311</c:v>
                </c:pt>
                <c:pt idx="895">
                  <c:v>2739321.87188974</c:v>
                </c:pt>
                <c:pt idx="896">
                  <c:v>2739321.94250638</c:v>
                </c:pt>
                <c:pt idx="897">
                  <c:v>2739320.62494412</c:v>
                </c:pt>
                <c:pt idx="898">
                  <c:v>2739333.53739571</c:v>
                </c:pt>
                <c:pt idx="899">
                  <c:v>2739302.11399075</c:v>
                </c:pt>
                <c:pt idx="900">
                  <c:v>2739232.43645528</c:v>
                </c:pt>
                <c:pt idx="901">
                  <c:v>2739319.19725874</c:v>
                </c:pt>
                <c:pt idx="902">
                  <c:v>2739321.81628144</c:v>
                </c:pt>
                <c:pt idx="903">
                  <c:v>2739327.44158264</c:v>
                </c:pt>
                <c:pt idx="904">
                  <c:v>2739299.28479625</c:v>
                </c:pt>
                <c:pt idx="905">
                  <c:v>2739321.44971555</c:v>
                </c:pt>
                <c:pt idx="906">
                  <c:v>2739343.37325675</c:v>
                </c:pt>
                <c:pt idx="907">
                  <c:v>2739330.42313148</c:v>
                </c:pt>
                <c:pt idx="908">
                  <c:v>2739338.97741154</c:v>
                </c:pt>
                <c:pt idx="909">
                  <c:v>2739294.2118791</c:v>
                </c:pt>
                <c:pt idx="910">
                  <c:v>2739314.70681132</c:v>
                </c:pt>
                <c:pt idx="911">
                  <c:v>2739325.87761059</c:v>
                </c:pt>
                <c:pt idx="912">
                  <c:v>2739295.00630369</c:v>
                </c:pt>
                <c:pt idx="913">
                  <c:v>2739323.18164247</c:v>
                </c:pt>
                <c:pt idx="914">
                  <c:v>2739317.47123587</c:v>
                </c:pt>
                <c:pt idx="915">
                  <c:v>2739309.32931579</c:v>
                </c:pt>
                <c:pt idx="916">
                  <c:v>2739313.40634729</c:v>
                </c:pt>
                <c:pt idx="917">
                  <c:v>2739319.7685192</c:v>
                </c:pt>
                <c:pt idx="918">
                  <c:v>2739300.01956086</c:v>
                </c:pt>
                <c:pt idx="919">
                  <c:v>2739324.46150304</c:v>
                </c:pt>
                <c:pt idx="920">
                  <c:v>2739296.14823222</c:v>
                </c:pt>
                <c:pt idx="921">
                  <c:v>2739314.8272118</c:v>
                </c:pt>
                <c:pt idx="922">
                  <c:v>2739343.37281045</c:v>
                </c:pt>
                <c:pt idx="923">
                  <c:v>2739336.86437439</c:v>
                </c:pt>
                <c:pt idx="924">
                  <c:v>2739329.75120131</c:v>
                </c:pt>
                <c:pt idx="925">
                  <c:v>2739325.72914905</c:v>
                </c:pt>
                <c:pt idx="926">
                  <c:v>2739321.68804547</c:v>
                </c:pt>
                <c:pt idx="927">
                  <c:v>2739338.88616518</c:v>
                </c:pt>
                <c:pt idx="928">
                  <c:v>2739312.60323612</c:v>
                </c:pt>
                <c:pt idx="929">
                  <c:v>2739365.85908029</c:v>
                </c:pt>
                <c:pt idx="930">
                  <c:v>2739368.49416744</c:v>
                </c:pt>
                <c:pt idx="931">
                  <c:v>2739363.13927958</c:v>
                </c:pt>
                <c:pt idx="932">
                  <c:v>2739376.91041731</c:v>
                </c:pt>
                <c:pt idx="933">
                  <c:v>2739396.56475932</c:v>
                </c:pt>
                <c:pt idx="934">
                  <c:v>2739383.85608713</c:v>
                </c:pt>
                <c:pt idx="935">
                  <c:v>2739411.95586889</c:v>
                </c:pt>
                <c:pt idx="936">
                  <c:v>2739391.69615012</c:v>
                </c:pt>
                <c:pt idx="937">
                  <c:v>2739406.72513724</c:v>
                </c:pt>
                <c:pt idx="938">
                  <c:v>2739426.88723326</c:v>
                </c:pt>
                <c:pt idx="939">
                  <c:v>2739410.95408974</c:v>
                </c:pt>
                <c:pt idx="940">
                  <c:v>2739411.15271495</c:v>
                </c:pt>
                <c:pt idx="941">
                  <c:v>2739415.4414715</c:v>
                </c:pt>
                <c:pt idx="942">
                  <c:v>2739423.69096166</c:v>
                </c:pt>
                <c:pt idx="943">
                  <c:v>2739421.1836796</c:v>
                </c:pt>
                <c:pt idx="944">
                  <c:v>2739416.32947345</c:v>
                </c:pt>
                <c:pt idx="945">
                  <c:v>2739413.49654492</c:v>
                </c:pt>
                <c:pt idx="946">
                  <c:v>2739417.78116837</c:v>
                </c:pt>
                <c:pt idx="947">
                  <c:v>2739400.84389033</c:v>
                </c:pt>
                <c:pt idx="948">
                  <c:v>2739405.80433524</c:v>
                </c:pt>
                <c:pt idx="949">
                  <c:v>2739408.7104696</c:v>
                </c:pt>
                <c:pt idx="950">
                  <c:v>2739400.73229231</c:v>
                </c:pt>
                <c:pt idx="951">
                  <c:v>2739399.21491695</c:v>
                </c:pt>
                <c:pt idx="952">
                  <c:v>2739397.79366534</c:v>
                </c:pt>
                <c:pt idx="953">
                  <c:v>2739384.7163328</c:v>
                </c:pt>
                <c:pt idx="954">
                  <c:v>2739399.66047826</c:v>
                </c:pt>
                <c:pt idx="955">
                  <c:v>2739407.17309728</c:v>
                </c:pt>
                <c:pt idx="956">
                  <c:v>2739410.23391967</c:v>
                </c:pt>
                <c:pt idx="957">
                  <c:v>2739382.14511044</c:v>
                </c:pt>
                <c:pt idx="958">
                  <c:v>2739398.91033305</c:v>
                </c:pt>
                <c:pt idx="959">
                  <c:v>2739406.014342</c:v>
                </c:pt>
                <c:pt idx="960">
                  <c:v>2739402.43927208</c:v>
                </c:pt>
                <c:pt idx="961">
                  <c:v>2739386.72779463</c:v>
                </c:pt>
                <c:pt idx="962">
                  <c:v>2739397.18095954</c:v>
                </c:pt>
                <c:pt idx="963">
                  <c:v>2739398.7498634</c:v>
                </c:pt>
                <c:pt idx="964">
                  <c:v>2739392.90269408</c:v>
                </c:pt>
                <c:pt idx="965">
                  <c:v>2739409.06460221</c:v>
                </c:pt>
                <c:pt idx="966">
                  <c:v>2739401.87277429</c:v>
                </c:pt>
                <c:pt idx="967">
                  <c:v>2739389.2811819</c:v>
                </c:pt>
                <c:pt idx="968">
                  <c:v>2739403.01193214</c:v>
                </c:pt>
                <c:pt idx="969">
                  <c:v>2739415.38452513</c:v>
                </c:pt>
                <c:pt idx="970">
                  <c:v>2739414.08271451</c:v>
                </c:pt>
                <c:pt idx="971">
                  <c:v>2739428.42481943</c:v>
                </c:pt>
                <c:pt idx="972">
                  <c:v>2739430.3502876</c:v>
                </c:pt>
                <c:pt idx="973">
                  <c:v>2739401.23039781</c:v>
                </c:pt>
                <c:pt idx="974">
                  <c:v>2739425.75776533</c:v>
                </c:pt>
                <c:pt idx="975">
                  <c:v>2739401.12300403</c:v>
                </c:pt>
                <c:pt idx="976">
                  <c:v>2739407.0532991</c:v>
                </c:pt>
                <c:pt idx="977">
                  <c:v>2739357.4429966</c:v>
                </c:pt>
                <c:pt idx="978">
                  <c:v>2739406.92095542</c:v>
                </c:pt>
                <c:pt idx="979">
                  <c:v>2739396.68995927</c:v>
                </c:pt>
                <c:pt idx="980">
                  <c:v>2739404.27280349</c:v>
                </c:pt>
                <c:pt idx="981">
                  <c:v>2739424.89785356</c:v>
                </c:pt>
                <c:pt idx="982">
                  <c:v>2739406.17997219</c:v>
                </c:pt>
                <c:pt idx="983">
                  <c:v>2739403.13046348</c:v>
                </c:pt>
                <c:pt idx="984">
                  <c:v>2739400.42107836</c:v>
                </c:pt>
                <c:pt idx="985">
                  <c:v>2739389.3421868</c:v>
                </c:pt>
                <c:pt idx="986">
                  <c:v>2739389.94606215</c:v>
                </c:pt>
                <c:pt idx="987">
                  <c:v>2739386.79775121</c:v>
                </c:pt>
                <c:pt idx="988">
                  <c:v>2739386.62935914</c:v>
                </c:pt>
                <c:pt idx="989">
                  <c:v>2739401.42516383</c:v>
                </c:pt>
                <c:pt idx="990">
                  <c:v>2739396.63891584</c:v>
                </c:pt>
                <c:pt idx="991">
                  <c:v>2739393.93387571</c:v>
                </c:pt>
                <c:pt idx="992">
                  <c:v>2739402.02685419</c:v>
                </c:pt>
                <c:pt idx="993">
                  <c:v>2739365.16478408</c:v>
                </c:pt>
                <c:pt idx="994">
                  <c:v>2739363.63451146</c:v>
                </c:pt>
                <c:pt idx="995">
                  <c:v>2739365.82041944</c:v>
                </c:pt>
                <c:pt idx="996">
                  <c:v>2739363.20073685</c:v>
                </c:pt>
                <c:pt idx="997">
                  <c:v>2739352.22988518</c:v>
                </c:pt>
                <c:pt idx="998">
                  <c:v>2739362.77137821</c:v>
                </c:pt>
                <c:pt idx="999">
                  <c:v>2739375.41801814</c:v>
                </c:pt>
                <c:pt idx="1000">
                  <c:v>2739360.21750332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2677960.66642407</c:v>
                </c:pt>
                <c:pt idx="1">
                  <c:v>2677960.66642407</c:v>
                </c:pt>
                <c:pt idx="2">
                  <c:v>2677960.66642407</c:v>
                </c:pt>
                <c:pt idx="3">
                  <c:v>2677960.66642407</c:v>
                </c:pt>
                <c:pt idx="4">
                  <c:v>2677960.66642407</c:v>
                </c:pt>
                <c:pt idx="5">
                  <c:v>2677960.66642407</c:v>
                </c:pt>
                <c:pt idx="6">
                  <c:v>2677960.66642407</c:v>
                </c:pt>
                <c:pt idx="7">
                  <c:v>2677960.66642407</c:v>
                </c:pt>
                <c:pt idx="8">
                  <c:v>2677960.66642407</c:v>
                </c:pt>
                <c:pt idx="9">
                  <c:v>2677960.66642407</c:v>
                </c:pt>
                <c:pt idx="10">
                  <c:v>2677960.66642407</c:v>
                </c:pt>
                <c:pt idx="11">
                  <c:v>2677960.66642407</c:v>
                </c:pt>
                <c:pt idx="12">
                  <c:v>2677960.66642407</c:v>
                </c:pt>
                <c:pt idx="13">
                  <c:v>2677960.66642407</c:v>
                </c:pt>
                <c:pt idx="14">
                  <c:v>2677960.66642407</c:v>
                </c:pt>
                <c:pt idx="15">
                  <c:v>2677960.66642407</c:v>
                </c:pt>
                <c:pt idx="16">
                  <c:v>2677960.66642407</c:v>
                </c:pt>
                <c:pt idx="17">
                  <c:v>2677960.66642407</c:v>
                </c:pt>
                <c:pt idx="18">
                  <c:v>2677960.66642407</c:v>
                </c:pt>
                <c:pt idx="19">
                  <c:v>2677960.66642407</c:v>
                </c:pt>
                <c:pt idx="20">
                  <c:v>2677960.66642407</c:v>
                </c:pt>
                <c:pt idx="21">
                  <c:v>2677960.66642407</c:v>
                </c:pt>
                <c:pt idx="22">
                  <c:v>2677960.66642407</c:v>
                </c:pt>
                <c:pt idx="23">
                  <c:v>2677960.66642407</c:v>
                </c:pt>
                <c:pt idx="24">
                  <c:v>2677960.66642407</c:v>
                </c:pt>
                <c:pt idx="25">
                  <c:v>2677960.66642407</c:v>
                </c:pt>
                <c:pt idx="26">
                  <c:v>2677960.66642407</c:v>
                </c:pt>
                <c:pt idx="27">
                  <c:v>2677960.66642407</c:v>
                </c:pt>
                <c:pt idx="28">
                  <c:v>2677960.66642407</c:v>
                </c:pt>
                <c:pt idx="29">
                  <c:v>2677960.66642407</c:v>
                </c:pt>
                <c:pt idx="30">
                  <c:v>2677960.66642407</c:v>
                </c:pt>
                <c:pt idx="31">
                  <c:v>2677960.66642407</c:v>
                </c:pt>
                <c:pt idx="32">
                  <c:v>2677960.66642407</c:v>
                </c:pt>
                <c:pt idx="33">
                  <c:v>2677960.66642407</c:v>
                </c:pt>
                <c:pt idx="34">
                  <c:v>2677960.66642407</c:v>
                </c:pt>
                <c:pt idx="35">
                  <c:v>2677960.66642407</c:v>
                </c:pt>
                <c:pt idx="36">
                  <c:v>2677960.66642407</c:v>
                </c:pt>
                <c:pt idx="37">
                  <c:v>2677960.66642407</c:v>
                </c:pt>
                <c:pt idx="38">
                  <c:v>2677960.66642407</c:v>
                </c:pt>
                <c:pt idx="39">
                  <c:v>2677960.66642407</c:v>
                </c:pt>
                <c:pt idx="40">
                  <c:v>2677960.66642407</c:v>
                </c:pt>
                <c:pt idx="41">
                  <c:v>2677960.66642407</c:v>
                </c:pt>
                <c:pt idx="42">
                  <c:v>2677960.66642407</c:v>
                </c:pt>
                <c:pt idx="43">
                  <c:v>2677960.66642407</c:v>
                </c:pt>
                <c:pt idx="44">
                  <c:v>2677960.66642407</c:v>
                </c:pt>
                <c:pt idx="45">
                  <c:v>2677960.66642407</c:v>
                </c:pt>
                <c:pt idx="46">
                  <c:v>2677960.66642407</c:v>
                </c:pt>
                <c:pt idx="47">
                  <c:v>2677960.66642407</c:v>
                </c:pt>
                <c:pt idx="48">
                  <c:v>2677960.66642407</c:v>
                </c:pt>
                <c:pt idx="49">
                  <c:v>2677960.66642407</c:v>
                </c:pt>
                <c:pt idx="50">
                  <c:v>2677960.66642407</c:v>
                </c:pt>
                <c:pt idx="51">
                  <c:v>2677960.66642407</c:v>
                </c:pt>
                <c:pt idx="52">
                  <c:v>2677960.66642407</c:v>
                </c:pt>
                <c:pt idx="53">
                  <c:v>2677960.66642407</c:v>
                </c:pt>
                <c:pt idx="54">
                  <c:v>2677960.66642407</c:v>
                </c:pt>
                <c:pt idx="55">
                  <c:v>2677960.66642407</c:v>
                </c:pt>
                <c:pt idx="56">
                  <c:v>2677960.66642407</c:v>
                </c:pt>
                <c:pt idx="57">
                  <c:v>2677960.66642407</c:v>
                </c:pt>
                <c:pt idx="58">
                  <c:v>2677960.66642407</c:v>
                </c:pt>
                <c:pt idx="59">
                  <c:v>2677960.66642407</c:v>
                </c:pt>
                <c:pt idx="60">
                  <c:v>2677960.66642407</c:v>
                </c:pt>
                <c:pt idx="61">
                  <c:v>2677960.66642407</c:v>
                </c:pt>
                <c:pt idx="62">
                  <c:v>2677960.66642407</c:v>
                </c:pt>
                <c:pt idx="63">
                  <c:v>2677960.66642407</c:v>
                </c:pt>
                <c:pt idx="64">
                  <c:v>2677960.66642407</c:v>
                </c:pt>
                <c:pt idx="65">
                  <c:v>2677960.66642407</c:v>
                </c:pt>
                <c:pt idx="66">
                  <c:v>2677960.66642407</c:v>
                </c:pt>
                <c:pt idx="67">
                  <c:v>2677960.66642407</c:v>
                </c:pt>
                <c:pt idx="68">
                  <c:v>2677960.66642407</c:v>
                </c:pt>
                <c:pt idx="69">
                  <c:v>2677960.66642407</c:v>
                </c:pt>
                <c:pt idx="70">
                  <c:v>2677960.66642407</c:v>
                </c:pt>
                <c:pt idx="71">
                  <c:v>2677960.66642407</c:v>
                </c:pt>
                <c:pt idx="72">
                  <c:v>2677960.66642407</c:v>
                </c:pt>
                <c:pt idx="73">
                  <c:v>2677960.66642407</c:v>
                </c:pt>
                <c:pt idx="74">
                  <c:v>2677960.66642407</c:v>
                </c:pt>
                <c:pt idx="75">
                  <c:v>2677960.66642407</c:v>
                </c:pt>
                <c:pt idx="76">
                  <c:v>2677960.66642407</c:v>
                </c:pt>
                <c:pt idx="77">
                  <c:v>2677960.66642407</c:v>
                </c:pt>
                <c:pt idx="78">
                  <c:v>2677960.66642407</c:v>
                </c:pt>
                <c:pt idx="79">
                  <c:v>2677960.66642407</c:v>
                </c:pt>
                <c:pt idx="80">
                  <c:v>2677960.66642407</c:v>
                </c:pt>
                <c:pt idx="81">
                  <c:v>2677960.66642407</c:v>
                </c:pt>
                <c:pt idx="82">
                  <c:v>2677960.66642407</c:v>
                </c:pt>
                <c:pt idx="83">
                  <c:v>2677960.66642407</c:v>
                </c:pt>
                <c:pt idx="84">
                  <c:v>2677960.66642407</c:v>
                </c:pt>
                <c:pt idx="85">
                  <c:v>2677960.66642407</c:v>
                </c:pt>
                <c:pt idx="86">
                  <c:v>2677960.66642407</c:v>
                </c:pt>
                <c:pt idx="87">
                  <c:v>2677960.66642407</c:v>
                </c:pt>
                <c:pt idx="88">
                  <c:v>2677960.66642407</c:v>
                </c:pt>
                <c:pt idx="89">
                  <c:v>2677960.66642407</c:v>
                </c:pt>
                <c:pt idx="90">
                  <c:v>2677960.66642407</c:v>
                </c:pt>
                <c:pt idx="91">
                  <c:v>2677960.66642407</c:v>
                </c:pt>
                <c:pt idx="92">
                  <c:v>2677960.66642407</c:v>
                </c:pt>
                <c:pt idx="93">
                  <c:v>2677960.66642407</c:v>
                </c:pt>
                <c:pt idx="94">
                  <c:v>2677960.66642407</c:v>
                </c:pt>
                <c:pt idx="95">
                  <c:v>2677960.66642407</c:v>
                </c:pt>
                <c:pt idx="96">
                  <c:v>2677960.66642407</c:v>
                </c:pt>
                <c:pt idx="97">
                  <c:v>2677960.66642407</c:v>
                </c:pt>
                <c:pt idx="98">
                  <c:v>2677960.66642407</c:v>
                </c:pt>
                <c:pt idx="99">
                  <c:v>2677960.66642407</c:v>
                </c:pt>
                <c:pt idx="100">
                  <c:v>2677960.66642407</c:v>
                </c:pt>
                <c:pt idx="101">
                  <c:v>2677960.66642407</c:v>
                </c:pt>
                <c:pt idx="102">
                  <c:v>2677960.66642407</c:v>
                </c:pt>
                <c:pt idx="103">
                  <c:v>2677960.66642407</c:v>
                </c:pt>
                <c:pt idx="104">
                  <c:v>2677960.66642407</c:v>
                </c:pt>
                <c:pt idx="105">
                  <c:v>2677960.66642407</c:v>
                </c:pt>
                <c:pt idx="106">
                  <c:v>2677960.66642407</c:v>
                </c:pt>
                <c:pt idx="107">
                  <c:v>2677960.66642407</c:v>
                </c:pt>
                <c:pt idx="108">
                  <c:v>2677960.66642407</c:v>
                </c:pt>
                <c:pt idx="109">
                  <c:v>2677960.66642407</c:v>
                </c:pt>
                <c:pt idx="110">
                  <c:v>2677960.66642407</c:v>
                </c:pt>
                <c:pt idx="111">
                  <c:v>2677960.66642407</c:v>
                </c:pt>
                <c:pt idx="112">
                  <c:v>2677960.66642407</c:v>
                </c:pt>
                <c:pt idx="113">
                  <c:v>2677960.66642407</c:v>
                </c:pt>
                <c:pt idx="114">
                  <c:v>2677960.66642407</c:v>
                </c:pt>
                <c:pt idx="115">
                  <c:v>2677960.66642407</c:v>
                </c:pt>
                <c:pt idx="116">
                  <c:v>2677960.66642407</c:v>
                </c:pt>
                <c:pt idx="117">
                  <c:v>2677960.66642407</c:v>
                </c:pt>
                <c:pt idx="118">
                  <c:v>2677960.66642407</c:v>
                </c:pt>
                <c:pt idx="119">
                  <c:v>2677960.66642407</c:v>
                </c:pt>
                <c:pt idx="120">
                  <c:v>2677960.66642407</c:v>
                </c:pt>
                <c:pt idx="121">
                  <c:v>2677960.66642407</c:v>
                </c:pt>
                <c:pt idx="122">
                  <c:v>2677960.66642407</c:v>
                </c:pt>
                <c:pt idx="123">
                  <c:v>2677960.66642407</c:v>
                </c:pt>
                <c:pt idx="124">
                  <c:v>2677960.66642407</c:v>
                </c:pt>
                <c:pt idx="125">
                  <c:v>2677960.66642407</c:v>
                </c:pt>
                <c:pt idx="126">
                  <c:v>2677960.66642407</c:v>
                </c:pt>
                <c:pt idx="127">
                  <c:v>2677960.66642407</c:v>
                </c:pt>
                <c:pt idx="128">
                  <c:v>2677960.66642407</c:v>
                </c:pt>
                <c:pt idx="129">
                  <c:v>2677960.66642407</c:v>
                </c:pt>
                <c:pt idx="130">
                  <c:v>2677960.66642407</c:v>
                </c:pt>
                <c:pt idx="131">
                  <c:v>2677960.66642407</c:v>
                </c:pt>
                <c:pt idx="132">
                  <c:v>2677960.66642407</c:v>
                </c:pt>
                <c:pt idx="133">
                  <c:v>2677960.66642407</c:v>
                </c:pt>
                <c:pt idx="134">
                  <c:v>2677960.66642407</c:v>
                </c:pt>
                <c:pt idx="135">
                  <c:v>2677960.66642407</c:v>
                </c:pt>
                <c:pt idx="136">
                  <c:v>2677960.66642407</c:v>
                </c:pt>
                <c:pt idx="137">
                  <c:v>2677960.66642407</c:v>
                </c:pt>
                <c:pt idx="138">
                  <c:v>2677960.66642407</c:v>
                </c:pt>
                <c:pt idx="139">
                  <c:v>2677960.66642407</c:v>
                </c:pt>
                <c:pt idx="140">
                  <c:v>2677960.66642407</c:v>
                </c:pt>
                <c:pt idx="141">
                  <c:v>2677960.66642407</c:v>
                </c:pt>
                <c:pt idx="142">
                  <c:v>2677960.66642407</c:v>
                </c:pt>
                <c:pt idx="143">
                  <c:v>2677960.66642407</c:v>
                </c:pt>
                <c:pt idx="144">
                  <c:v>2677960.66642407</c:v>
                </c:pt>
                <c:pt idx="145">
                  <c:v>2677960.66642407</c:v>
                </c:pt>
                <c:pt idx="146">
                  <c:v>2677960.66642407</c:v>
                </c:pt>
                <c:pt idx="147">
                  <c:v>2677960.66642407</c:v>
                </c:pt>
                <c:pt idx="148">
                  <c:v>2677960.66642407</c:v>
                </c:pt>
                <c:pt idx="149">
                  <c:v>2677960.66642407</c:v>
                </c:pt>
                <c:pt idx="150">
                  <c:v>2677960.66642407</c:v>
                </c:pt>
                <c:pt idx="151">
                  <c:v>2677960.66642407</c:v>
                </c:pt>
                <c:pt idx="152">
                  <c:v>2677960.66642407</c:v>
                </c:pt>
                <c:pt idx="153">
                  <c:v>2677960.66642407</c:v>
                </c:pt>
                <c:pt idx="154">
                  <c:v>2677960.66642407</c:v>
                </c:pt>
                <c:pt idx="155">
                  <c:v>2677960.66642407</c:v>
                </c:pt>
                <c:pt idx="156">
                  <c:v>2677960.66642407</c:v>
                </c:pt>
                <c:pt idx="157">
                  <c:v>2677960.66642407</c:v>
                </c:pt>
                <c:pt idx="158">
                  <c:v>2677960.66642407</c:v>
                </c:pt>
                <c:pt idx="159">
                  <c:v>2677960.66642407</c:v>
                </c:pt>
                <c:pt idx="160">
                  <c:v>2677960.66642407</c:v>
                </c:pt>
                <c:pt idx="161">
                  <c:v>2677960.66642407</c:v>
                </c:pt>
                <c:pt idx="162">
                  <c:v>2677960.66642407</c:v>
                </c:pt>
                <c:pt idx="163">
                  <c:v>2677960.66642407</c:v>
                </c:pt>
                <c:pt idx="164">
                  <c:v>2677960.66642407</c:v>
                </c:pt>
                <c:pt idx="165">
                  <c:v>2677960.66642407</c:v>
                </c:pt>
                <c:pt idx="166">
                  <c:v>2677960.66642407</c:v>
                </c:pt>
                <c:pt idx="167">
                  <c:v>2677960.66642407</c:v>
                </c:pt>
                <c:pt idx="168">
                  <c:v>2677960.66642407</c:v>
                </c:pt>
                <c:pt idx="169">
                  <c:v>2677960.66642407</c:v>
                </c:pt>
                <c:pt idx="170">
                  <c:v>2677960.66642407</c:v>
                </c:pt>
                <c:pt idx="171">
                  <c:v>2677960.66642407</c:v>
                </c:pt>
                <c:pt idx="172">
                  <c:v>2677960.66642407</c:v>
                </c:pt>
                <c:pt idx="173">
                  <c:v>2677960.66642407</c:v>
                </c:pt>
                <c:pt idx="174">
                  <c:v>2677960.66642407</c:v>
                </c:pt>
                <c:pt idx="175">
                  <c:v>2677960.66642407</c:v>
                </c:pt>
                <c:pt idx="176">
                  <c:v>2677960.66642407</c:v>
                </c:pt>
                <c:pt idx="177">
                  <c:v>2677960.66642407</c:v>
                </c:pt>
                <c:pt idx="178">
                  <c:v>2677960.66642407</c:v>
                </c:pt>
                <c:pt idx="179">
                  <c:v>2677960.66642407</c:v>
                </c:pt>
                <c:pt idx="180">
                  <c:v>2677960.66642407</c:v>
                </c:pt>
                <c:pt idx="181">
                  <c:v>2677960.66642407</c:v>
                </c:pt>
                <c:pt idx="182">
                  <c:v>2677960.66642407</c:v>
                </c:pt>
                <c:pt idx="183">
                  <c:v>2677960.66642407</c:v>
                </c:pt>
                <c:pt idx="184">
                  <c:v>2677960.66642407</c:v>
                </c:pt>
                <c:pt idx="185">
                  <c:v>2677960.66642407</c:v>
                </c:pt>
                <c:pt idx="186">
                  <c:v>2677960.66642407</c:v>
                </c:pt>
                <c:pt idx="187">
                  <c:v>2677960.66642407</c:v>
                </c:pt>
                <c:pt idx="188">
                  <c:v>2677960.66642407</c:v>
                </c:pt>
                <c:pt idx="189">
                  <c:v>2677960.66642407</c:v>
                </c:pt>
                <c:pt idx="190">
                  <c:v>2677960.66642407</c:v>
                </c:pt>
                <c:pt idx="191">
                  <c:v>2677960.66642407</c:v>
                </c:pt>
                <c:pt idx="192">
                  <c:v>2677960.66642407</c:v>
                </c:pt>
                <c:pt idx="193">
                  <c:v>2677960.66642407</c:v>
                </c:pt>
                <c:pt idx="194">
                  <c:v>2677960.66642407</c:v>
                </c:pt>
                <c:pt idx="195">
                  <c:v>2677960.66642407</c:v>
                </c:pt>
                <c:pt idx="196">
                  <c:v>2677960.66642407</c:v>
                </c:pt>
                <c:pt idx="197">
                  <c:v>2677960.66642407</c:v>
                </c:pt>
                <c:pt idx="198">
                  <c:v>2677960.66642407</c:v>
                </c:pt>
                <c:pt idx="199">
                  <c:v>2677960.66642407</c:v>
                </c:pt>
                <c:pt idx="200">
                  <c:v>2677960.66642407</c:v>
                </c:pt>
                <c:pt idx="201">
                  <c:v>2677960.66642407</c:v>
                </c:pt>
                <c:pt idx="202">
                  <c:v>2677960.66642407</c:v>
                </c:pt>
                <c:pt idx="203">
                  <c:v>2677960.66642407</c:v>
                </c:pt>
                <c:pt idx="204">
                  <c:v>2677960.66642407</c:v>
                </c:pt>
                <c:pt idx="205">
                  <c:v>2677960.66642407</c:v>
                </c:pt>
                <c:pt idx="206">
                  <c:v>2677960.66642407</c:v>
                </c:pt>
                <c:pt idx="207">
                  <c:v>2677960.66642407</c:v>
                </c:pt>
                <c:pt idx="208">
                  <c:v>2677960.66642407</c:v>
                </c:pt>
                <c:pt idx="209">
                  <c:v>2677960.66642407</c:v>
                </c:pt>
                <c:pt idx="210">
                  <c:v>2677960.66642407</c:v>
                </c:pt>
                <c:pt idx="211">
                  <c:v>2677960.66642407</c:v>
                </c:pt>
                <c:pt idx="212">
                  <c:v>2677960.66642407</c:v>
                </c:pt>
                <c:pt idx="213">
                  <c:v>2677960.66642407</c:v>
                </c:pt>
                <c:pt idx="214">
                  <c:v>2677960.66642407</c:v>
                </c:pt>
                <c:pt idx="215">
                  <c:v>2677960.66642407</c:v>
                </c:pt>
                <c:pt idx="216">
                  <c:v>2677960.66642407</c:v>
                </c:pt>
                <c:pt idx="217">
                  <c:v>2677960.66642407</c:v>
                </c:pt>
                <c:pt idx="218">
                  <c:v>2677960.66642407</c:v>
                </c:pt>
                <c:pt idx="219">
                  <c:v>2677960.66642407</c:v>
                </c:pt>
                <c:pt idx="220">
                  <c:v>2677960.66642407</c:v>
                </c:pt>
                <c:pt idx="221">
                  <c:v>2677960.66642407</c:v>
                </c:pt>
                <c:pt idx="222">
                  <c:v>2677960.66642407</c:v>
                </c:pt>
                <c:pt idx="223">
                  <c:v>2677960.66642407</c:v>
                </c:pt>
                <c:pt idx="224">
                  <c:v>2677960.66642407</c:v>
                </c:pt>
                <c:pt idx="225">
                  <c:v>2677960.66642407</c:v>
                </c:pt>
                <c:pt idx="226">
                  <c:v>2677960.66642407</c:v>
                </c:pt>
                <c:pt idx="227">
                  <c:v>2677960.66642407</c:v>
                </c:pt>
                <c:pt idx="228">
                  <c:v>2677960.66642407</c:v>
                </c:pt>
                <c:pt idx="229">
                  <c:v>2677960.66642407</c:v>
                </c:pt>
                <c:pt idx="230">
                  <c:v>2677960.66642407</c:v>
                </c:pt>
                <c:pt idx="231">
                  <c:v>2677960.66642407</c:v>
                </c:pt>
                <c:pt idx="232">
                  <c:v>2677960.66642407</c:v>
                </c:pt>
                <c:pt idx="233">
                  <c:v>2677960.66642407</c:v>
                </c:pt>
                <c:pt idx="234">
                  <c:v>2677960.66642407</c:v>
                </c:pt>
                <c:pt idx="235">
                  <c:v>2677960.66642407</c:v>
                </c:pt>
                <c:pt idx="236">
                  <c:v>2677960.66642407</c:v>
                </c:pt>
                <c:pt idx="237">
                  <c:v>2677960.66642407</c:v>
                </c:pt>
                <c:pt idx="238">
                  <c:v>2677960.66642407</c:v>
                </c:pt>
                <c:pt idx="239">
                  <c:v>2677960.66642407</c:v>
                </c:pt>
                <c:pt idx="240">
                  <c:v>2677960.66642407</c:v>
                </c:pt>
                <c:pt idx="241">
                  <c:v>2677960.66642407</c:v>
                </c:pt>
                <c:pt idx="242">
                  <c:v>2677960.66642407</c:v>
                </c:pt>
                <c:pt idx="243">
                  <c:v>2677960.66642407</c:v>
                </c:pt>
                <c:pt idx="244">
                  <c:v>2677960.66642407</c:v>
                </c:pt>
                <c:pt idx="245">
                  <c:v>2677960.66642407</c:v>
                </c:pt>
                <c:pt idx="246">
                  <c:v>2677960.66642407</c:v>
                </c:pt>
                <c:pt idx="247">
                  <c:v>2677960.66642407</c:v>
                </c:pt>
                <c:pt idx="248">
                  <c:v>2677960.66642407</c:v>
                </c:pt>
                <c:pt idx="249">
                  <c:v>2677960.66642407</c:v>
                </c:pt>
                <c:pt idx="250">
                  <c:v>2677960.66642407</c:v>
                </c:pt>
                <c:pt idx="251">
                  <c:v>2677960.66642407</c:v>
                </c:pt>
                <c:pt idx="252">
                  <c:v>2677960.66642407</c:v>
                </c:pt>
                <c:pt idx="253">
                  <c:v>2677960.66642407</c:v>
                </c:pt>
                <c:pt idx="254">
                  <c:v>2677960.66642407</c:v>
                </c:pt>
                <c:pt idx="255">
                  <c:v>2677960.66642407</c:v>
                </c:pt>
                <c:pt idx="256">
                  <c:v>2677960.66642407</c:v>
                </c:pt>
                <c:pt idx="257">
                  <c:v>2677960.66642407</c:v>
                </c:pt>
                <c:pt idx="258">
                  <c:v>2677960.66642407</c:v>
                </c:pt>
                <c:pt idx="259">
                  <c:v>2677960.66642407</c:v>
                </c:pt>
                <c:pt idx="260">
                  <c:v>2677960.66642407</c:v>
                </c:pt>
                <c:pt idx="261">
                  <c:v>2677960.66642407</c:v>
                </c:pt>
                <c:pt idx="262">
                  <c:v>2677960.66642407</c:v>
                </c:pt>
                <c:pt idx="263">
                  <c:v>2677960.66642407</c:v>
                </c:pt>
                <c:pt idx="264">
                  <c:v>2677960.66642407</c:v>
                </c:pt>
                <c:pt idx="265">
                  <c:v>2677960.66642407</c:v>
                </c:pt>
                <c:pt idx="266">
                  <c:v>2677960.66642407</c:v>
                </c:pt>
                <c:pt idx="267">
                  <c:v>2677960.66642407</c:v>
                </c:pt>
                <c:pt idx="268">
                  <c:v>2677960.66642407</c:v>
                </c:pt>
                <c:pt idx="269">
                  <c:v>2677960.66642407</c:v>
                </c:pt>
                <c:pt idx="270">
                  <c:v>2677960.66642407</c:v>
                </c:pt>
                <c:pt idx="271">
                  <c:v>2677960.66642407</c:v>
                </c:pt>
                <c:pt idx="272">
                  <c:v>2677960.66642407</c:v>
                </c:pt>
                <c:pt idx="273">
                  <c:v>2677960.66642407</c:v>
                </c:pt>
                <c:pt idx="274">
                  <c:v>2677960.66642407</c:v>
                </c:pt>
                <c:pt idx="275">
                  <c:v>2677960.66642407</c:v>
                </c:pt>
                <c:pt idx="276">
                  <c:v>2677960.66642407</c:v>
                </c:pt>
                <c:pt idx="277">
                  <c:v>2677960.66642407</c:v>
                </c:pt>
                <c:pt idx="278">
                  <c:v>2677960.66642407</c:v>
                </c:pt>
                <c:pt idx="279">
                  <c:v>2677960.66642407</c:v>
                </c:pt>
                <c:pt idx="280">
                  <c:v>2677960.66642407</c:v>
                </c:pt>
                <c:pt idx="281">
                  <c:v>2677960.66642407</c:v>
                </c:pt>
                <c:pt idx="282">
                  <c:v>2677960.66642407</c:v>
                </c:pt>
                <c:pt idx="283">
                  <c:v>2677960.66642407</c:v>
                </c:pt>
                <c:pt idx="284">
                  <c:v>2677960.66642407</c:v>
                </c:pt>
                <c:pt idx="285">
                  <c:v>2677960.66642407</c:v>
                </c:pt>
                <c:pt idx="286">
                  <c:v>2677960.66642407</c:v>
                </c:pt>
                <c:pt idx="287">
                  <c:v>2677960.66642407</c:v>
                </c:pt>
                <c:pt idx="288">
                  <c:v>2677960.66642407</c:v>
                </c:pt>
                <c:pt idx="289">
                  <c:v>2677960.66642407</c:v>
                </c:pt>
                <c:pt idx="290">
                  <c:v>2677960.66642407</c:v>
                </c:pt>
                <c:pt idx="291">
                  <c:v>2677960.66642407</c:v>
                </c:pt>
                <c:pt idx="292">
                  <c:v>2677960.66642407</c:v>
                </c:pt>
                <c:pt idx="293">
                  <c:v>2677960.66642407</c:v>
                </c:pt>
                <c:pt idx="294">
                  <c:v>2677960.66642407</c:v>
                </c:pt>
                <c:pt idx="295">
                  <c:v>2677960.66642407</c:v>
                </c:pt>
                <c:pt idx="296">
                  <c:v>2677960.66642407</c:v>
                </c:pt>
                <c:pt idx="297">
                  <c:v>2677960.66642407</c:v>
                </c:pt>
                <c:pt idx="298">
                  <c:v>2677960.66642407</c:v>
                </c:pt>
                <c:pt idx="299">
                  <c:v>2677960.66642407</c:v>
                </c:pt>
                <c:pt idx="300">
                  <c:v>2677960.66642407</c:v>
                </c:pt>
                <c:pt idx="301">
                  <c:v>2677960.66642407</c:v>
                </c:pt>
                <c:pt idx="302">
                  <c:v>2677960.66642407</c:v>
                </c:pt>
                <c:pt idx="303">
                  <c:v>2677960.66642407</c:v>
                </c:pt>
                <c:pt idx="304">
                  <c:v>2677960.66642407</c:v>
                </c:pt>
                <c:pt idx="305">
                  <c:v>2677960.66642407</c:v>
                </c:pt>
                <c:pt idx="306">
                  <c:v>2677960.66642407</c:v>
                </c:pt>
                <c:pt idx="307">
                  <c:v>2677960.66642407</c:v>
                </c:pt>
                <c:pt idx="308">
                  <c:v>2677960.66642407</c:v>
                </c:pt>
                <c:pt idx="309">
                  <c:v>2677960.66642407</c:v>
                </c:pt>
                <c:pt idx="310">
                  <c:v>2677960.66642407</c:v>
                </c:pt>
                <c:pt idx="311">
                  <c:v>2677960.66642407</c:v>
                </c:pt>
                <c:pt idx="312">
                  <c:v>2677960.66642407</c:v>
                </c:pt>
                <c:pt idx="313">
                  <c:v>2677960.66642407</c:v>
                </c:pt>
                <c:pt idx="314">
                  <c:v>2677960.66642407</c:v>
                </c:pt>
                <c:pt idx="315">
                  <c:v>2677960.66642407</c:v>
                </c:pt>
                <c:pt idx="316">
                  <c:v>2677960.66642407</c:v>
                </c:pt>
                <c:pt idx="317">
                  <c:v>2677960.66642407</c:v>
                </c:pt>
                <c:pt idx="318">
                  <c:v>2677960.66642407</c:v>
                </c:pt>
                <c:pt idx="319">
                  <c:v>2677960.66642407</c:v>
                </c:pt>
                <c:pt idx="320">
                  <c:v>2677960.66642407</c:v>
                </c:pt>
                <c:pt idx="321">
                  <c:v>2677960.66642407</c:v>
                </c:pt>
                <c:pt idx="322">
                  <c:v>2677960.66642407</c:v>
                </c:pt>
                <c:pt idx="323">
                  <c:v>2677960.66642407</c:v>
                </c:pt>
                <c:pt idx="324">
                  <c:v>2677960.66642407</c:v>
                </c:pt>
                <c:pt idx="325">
                  <c:v>2677960.66642407</c:v>
                </c:pt>
                <c:pt idx="326">
                  <c:v>2677960.66642407</c:v>
                </c:pt>
                <c:pt idx="327">
                  <c:v>2677960.66642407</c:v>
                </c:pt>
                <c:pt idx="328">
                  <c:v>2677960.66642407</c:v>
                </c:pt>
                <c:pt idx="329">
                  <c:v>2677960.66642407</c:v>
                </c:pt>
                <c:pt idx="330">
                  <c:v>2677960.66642407</c:v>
                </c:pt>
                <c:pt idx="331">
                  <c:v>2677960.66642407</c:v>
                </c:pt>
                <c:pt idx="332">
                  <c:v>2677960.66642407</c:v>
                </c:pt>
                <c:pt idx="333">
                  <c:v>2677960.66642407</c:v>
                </c:pt>
                <c:pt idx="334">
                  <c:v>2677960.66642407</c:v>
                </c:pt>
                <c:pt idx="335">
                  <c:v>2677960.66642407</c:v>
                </c:pt>
                <c:pt idx="336">
                  <c:v>2677960.66642407</c:v>
                </c:pt>
                <c:pt idx="337">
                  <c:v>2677960.66642407</c:v>
                </c:pt>
                <c:pt idx="338">
                  <c:v>2677960.66642407</c:v>
                </c:pt>
                <c:pt idx="339">
                  <c:v>2677960.66642407</c:v>
                </c:pt>
                <c:pt idx="340">
                  <c:v>2677960.66642407</c:v>
                </c:pt>
                <c:pt idx="341">
                  <c:v>2677960.66642407</c:v>
                </c:pt>
                <c:pt idx="342">
                  <c:v>2677960.66642407</c:v>
                </c:pt>
                <c:pt idx="343">
                  <c:v>2677960.66642407</c:v>
                </c:pt>
                <c:pt idx="344">
                  <c:v>2677960.66642407</c:v>
                </c:pt>
                <c:pt idx="345">
                  <c:v>2677960.66642407</c:v>
                </c:pt>
                <c:pt idx="346">
                  <c:v>2677960.66642407</c:v>
                </c:pt>
                <c:pt idx="347">
                  <c:v>2677960.66642407</c:v>
                </c:pt>
                <c:pt idx="348">
                  <c:v>2677960.66642407</c:v>
                </c:pt>
                <c:pt idx="349">
                  <c:v>2677960.66642407</c:v>
                </c:pt>
                <c:pt idx="350">
                  <c:v>2677960.66642407</c:v>
                </c:pt>
                <c:pt idx="351">
                  <c:v>2677960.66642407</c:v>
                </c:pt>
                <c:pt idx="352">
                  <c:v>2677960.66642407</c:v>
                </c:pt>
                <c:pt idx="353">
                  <c:v>2677960.66642407</c:v>
                </c:pt>
                <c:pt idx="354">
                  <c:v>2677960.66642407</c:v>
                </c:pt>
                <c:pt idx="355">
                  <c:v>2677960.66642407</c:v>
                </c:pt>
                <c:pt idx="356">
                  <c:v>2677960.66642407</c:v>
                </c:pt>
                <c:pt idx="357">
                  <c:v>2677960.66642407</c:v>
                </c:pt>
                <c:pt idx="358">
                  <c:v>2677960.66642407</c:v>
                </c:pt>
                <c:pt idx="359">
                  <c:v>2677960.66642407</c:v>
                </c:pt>
                <c:pt idx="360">
                  <c:v>2677960.66642407</c:v>
                </c:pt>
                <c:pt idx="361">
                  <c:v>2677960.66642407</c:v>
                </c:pt>
                <c:pt idx="362">
                  <c:v>2677960.66642407</c:v>
                </c:pt>
                <c:pt idx="363">
                  <c:v>2677960.66642407</c:v>
                </c:pt>
                <c:pt idx="364">
                  <c:v>2677960.66642407</c:v>
                </c:pt>
                <c:pt idx="365">
                  <c:v>2677960.66642407</c:v>
                </c:pt>
                <c:pt idx="366">
                  <c:v>2677960.66642407</c:v>
                </c:pt>
                <c:pt idx="367">
                  <c:v>2677960.66642407</c:v>
                </c:pt>
                <c:pt idx="368">
                  <c:v>2677960.66642407</c:v>
                </c:pt>
                <c:pt idx="369">
                  <c:v>2677960.66642407</c:v>
                </c:pt>
                <c:pt idx="370">
                  <c:v>2677960.66642407</c:v>
                </c:pt>
                <c:pt idx="371">
                  <c:v>2677960.66642407</c:v>
                </c:pt>
                <c:pt idx="372">
                  <c:v>2677960.66642407</c:v>
                </c:pt>
                <c:pt idx="373">
                  <c:v>2677960.66642407</c:v>
                </c:pt>
                <c:pt idx="374">
                  <c:v>2677960.66642407</c:v>
                </c:pt>
                <c:pt idx="375">
                  <c:v>2677960.66642407</c:v>
                </c:pt>
                <c:pt idx="376">
                  <c:v>2677960.66642407</c:v>
                </c:pt>
                <c:pt idx="377">
                  <c:v>2677960.66642407</c:v>
                </c:pt>
                <c:pt idx="378">
                  <c:v>2677960.66642407</c:v>
                </c:pt>
                <c:pt idx="379">
                  <c:v>2677960.66642407</c:v>
                </c:pt>
                <c:pt idx="380">
                  <c:v>2677960.66642407</c:v>
                </c:pt>
                <c:pt idx="381">
                  <c:v>2677960.66642407</c:v>
                </c:pt>
                <c:pt idx="382">
                  <c:v>2677960.66642407</c:v>
                </c:pt>
                <c:pt idx="383">
                  <c:v>2677960.66642407</c:v>
                </c:pt>
                <c:pt idx="384">
                  <c:v>2677960.66642407</c:v>
                </c:pt>
                <c:pt idx="385">
                  <c:v>2677960.66642407</c:v>
                </c:pt>
                <c:pt idx="386">
                  <c:v>2677960.66642407</c:v>
                </c:pt>
                <c:pt idx="387">
                  <c:v>2677960.66642407</c:v>
                </c:pt>
                <c:pt idx="388">
                  <c:v>2677960.66642407</c:v>
                </c:pt>
                <c:pt idx="389">
                  <c:v>2677960.66642407</c:v>
                </c:pt>
                <c:pt idx="390">
                  <c:v>2677960.66642407</c:v>
                </c:pt>
                <c:pt idx="391">
                  <c:v>2677960.66642407</c:v>
                </c:pt>
                <c:pt idx="392">
                  <c:v>2677960.66642407</c:v>
                </c:pt>
                <c:pt idx="393">
                  <c:v>2677960.66642407</c:v>
                </c:pt>
                <c:pt idx="394">
                  <c:v>2677960.66642407</c:v>
                </c:pt>
                <c:pt idx="395">
                  <c:v>2677960.66642407</c:v>
                </c:pt>
                <c:pt idx="396">
                  <c:v>2677960.66642407</c:v>
                </c:pt>
                <c:pt idx="397">
                  <c:v>2677960.66642407</c:v>
                </c:pt>
                <c:pt idx="398">
                  <c:v>2677960.66642407</c:v>
                </c:pt>
                <c:pt idx="399">
                  <c:v>2677960.66642407</c:v>
                </c:pt>
                <c:pt idx="400">
                  <c:v>2677960.66642407</c:v>
                </c:pt>
                <c:pt idx="401">
                  <c:v>2677960.66642407</c:v>
                </c:pt>
                <c:pt idx="402">
                  <c:v>2677960.66642407</c:v>
                </c:pt>
                <c:pt idx="403">
                  <c:v>2677960.66642407</c:v>
                </c:pt>
                <c:pt idx="404">
                  <c:v>2677960.66642407</c:v>
                </c:pt>
                <c:pt idx="405">
                  <c:v>2677960.66642407</c:v>
                </c:pt>
                <c:pt idx="406">
                  <c:v>2677960.66642407</c:v>
                </c:pt>
                <c:pt idx="407">
                  <c:v>2677960.66642407</c:v>
                </c:pt>
                <c:pt idx="408">
                  <c:v>2677960.66642407</c:v>
                </c:pt>
                <c:pt idx="409">
                  <c:v>2677960.66642407</c:v>
                </c:pt>
                <c:pt idx="410">
                  <c:v>2677960.66642407</c:v>
                </c:pt>
                <c:pt idx="411">
                  <c:v>2677960.66642407</c:v>
                </c:pt>
                <c:pt idx="412">
                  <c:v>2677960.66642407</c:v>
                </c:pt>
                <c:pt idx="413">
                  <c:v>2677960.66642407</c:v>
                </c:pt>
                <c:pt idx="414">
                  <c:v>2677960.66642407</c:v>
                </c:pt>
                <c:pt idx="415">
                  <c:v>2677960.66642407</c:v>
                </c:pt>
                <c:pt idx="416">
                  <c:v>2677960.66642407</c:v>
                </c:pt>
                <c:pt idx="417">
                  <c:v>2677960.66642407</c:v>
                </c:pt>
                <c:pt idx="418">
                  <c:v>2677960.66642407</c:v>
                </c:pt>
                <c:pt idx="419">
                  <c:v>2677960.66642407</c:v>
                </c:pt>
                <c:pt idx="420">
                  <c:v>2677960.66642407</c:v>
                </c:pt>
                <c:pt idx="421">
                  <c:v>2677960.66642407</c:v>
                </c:pt>
                <c:pt idx="422">
                  <c:v>2677960.66642407</c:v>
                </c:pt>
                <c:pt idx="423">
                  <c:v>2677960.66642407</c:v>
                </c:pt>
                <c:pt idx="424">
                  <c:v>2677960.66642407</c:v>
                </c:pt>
                <c:pt idx="425">
                  <c:v>2677960.66642407</c:v>
                </c:pt>
                <c:pt idx="426">
                  <c:v>2677960.66642407</c:v>
                </c:pt>
                <c:pt idx="427">
                  <c:v>2677960.66642407</c:v>
                </c:pt>
                <c:pt idx="428">
                  <c:v>2677960.66642407</c:v>
                </c:pt>
                <c:pt idx="429">
                  <c:v>2677960.66642407</c:v>
                </c:pt>
                <c:pt idx="430">
                  <c:v>2677960.66642407</c:v>
                </c:pt>
                <c:pt idx="431">
                  <c:v>2677960.66642407</c:v>
                </c:pt>
                <c:pt idx="432">
                  <c:v>2677960.66642407</c:v>
                </c:pt>
                <c:pt idx="433">
                  <c:v>2677960.66642407</c:v>
                </c:pt>
                <c:pt idx="434">
                  <c:v>2677960.66642407</c:v>
                </c:pt>
                <c:pt idx="435">
                  <c:v>2677960.66642407</c:v>
                </c:pt>
                <c:pt idx="436">
                  <c:v>2677960.66642407</c:v>
                </c:pt>
                <c:pt idx="437">
                  <c:v>2677960.66642407</c:v>
                </c:pt>
                <c:pt idx="438">
                  <c:v>2677960.66642407</c:v>
                </c:pt>
                <c:pt idx="439">
                  <c:v>2677960.66642407</c:v>
                </c:pt>
                <c:pt idx="440">
                  <c:v>2677960.66642407</c:v>
                </c:pt>
                <c:pt idx="441">
                  <c:v>2677960.66642407</c:v>
                </c:pt>
                <c:pt idx="442">
                  <c:v>2677960.66642407</c:v>
                </c:pt>
                <c:pt idx="443">
                  <c:v>2677960.66642407</c:v>
                </c:pt>
                <c:pt idx="444">
                  <c:v>2677960.66642407</c:v>
                </c:pt>
                <c:pt idx="445">
                  <c:v>2677960.66642407</c:v>
                </c:pt>
                <c:pt idx="446">
                  <c:v>2677960.66642407</c:v>
                </c:pt>
                <c:pt idx="447">
                  <c:v>2677960.66642407</c:v>
                </c:pt>
                <c:pt idx="448">
                  <c:v>2677960.66642407</c:v>
                </c:pt>
                <c:pt idx="449">
                  <c:v>2677960.66642407</c:v>
                </c:pt>
                <c:pt idx="450">
                  <c:v>2677960.66642407</c:v>
                </c:pt>
                <c:pt idx="451">
                  <c:v>2677960.66642407</c:v>
                </c:pt>
                <c:pt idx="452">
                  <c:v>2677960.66642407</c:v>
                </c:pt>
                <c:pt idx="453">
                  <c:v>2677960.66642407</c:v>
                </c:pt>
                <c:pt idx="454">
                  <c:v>2677960.66642407</c:v>
                </c:pt>
                <c:pt idx="455">
                  <c:v>2677960.66642407</c:v>
                </c:pt>
                <c:pt idx="456">
                  <c:v>2677960.66642407</c:v>
                </c:pt>
                <c:pt idx="457">
                  <c:v>2677960.66642407</c:v>
                </c:pt>
                <c:pt idx="458">
                  <c:v>2677960.66642407</c:v>
                </c:pt>
                <c:pt idx="459">
                  <c:v>2677960.66642407</c:v>
                </c:pt>
                <c:pt idx="460">
                  <c:v>2677960.66642407</c:v>
                </c:pt>
                <c:pt idx="461">
                  <c:v>2677960.66642407</c:v>
                </c:pt>
                <c:pt idx="462">
                  <c:v>2677960.66642407</c:v>
                </c:pt>
                <c:pt idx="463">
                  <c:v>2677960.66642407</c:v>
                </c:pt>
                <c:pt idx="464">
                  <c:v>2677960.66642407</c:v>
                </c:pt>
                <c:pt idx="465">
                  <c:v>2677960.66642407</c:v>
                </c:pt>
                <c:pt idx="466">
                  <c:v>2677960.66642407</c:v>
                </c:pt>
                <c:pt idx="467">
                  <c:v>2677960.66642407</c:v>
                </c:pt>
                <c:pt idx="468">
                  <c:v>2677960.66642407</c:v>
                </c:pt>
                <c:pt idx="469">
                  <c:v>2677960.66642407</c:v>
                </c:pt>
                <c:pt idx="470">
                  <c:v>2677960.66642407</c:v>
                </c:pt>
                <c:pt idx="471">
                  <c:v>2677960.66642407</c:v>
                </c:pt>
                <c:pt idx="472">
                  <c:v>2677960.66642407</c:v>
                </c:pt>
                <c:pt idx="473">
                  <c:v>2677960.66642407</c:v>
                </c:pt>
                <c:pt idx="474">
                  <c:v>2677960.66642407</c:v>
                </c:pt>
                <c:pt idx="475">
                  <c:v>2677960.66642407</c:v>
                </c:pt>
                <c:pt idx="476">
                  <c:v>2677960.66642407</c:v>
                </c:pt>
                <c:pt idx="477">
                  <c:v>2677960.66642407</c:v>
                </c:pt>
                <c:pt idx="478">
                  <c:v>2677960.66642407</c:v>
                </c:pt>
                <c:pt idx="479">
                  <c:v>2677960.66642407</c:v>
                </c:pt>
                <c:pt idx="480">
                  <c:v>2677960.66642407</c:v>
                </c:pt>
                <c:pt idx="481">
                  <c:v>2677960.66642407</c:v>
                </c:pt>
                <c:pt idx="482">
                  <c:v>2677960.66642407</c:v>
                </c:pt>
                <c:pt idx="483">
                  <c:v>2677960.66642407</c:v>
                </c:pt>
                <c:pt idx="484">
                  <c:v>2677960.66642407</c:v>
                </c:pt>
                <c:pt idx="485">
                  <c:v>2677960.66642407</c:v>
                </c:pt>
                <c:pt idx="486">
                  <c:v>2677960.66642407</c:v>
                </c:pt>
                <c:pt idx="487">
                  <c:v>2677960.66642407</c:v>
                </c:pt>
                <c:pt idx="488">
                  <c:v>2677960.66642407</c:v>
                </c:pt>
                <c:pt idx="489">
                  <c:v>2677960.66642407</c:v>
                </c:pt>
                <c:pt idx="490">
                  <c:v>2677960.66642407</c:v>
                </c:pt>
                <c:pt idx="491">
                  <c:v>2677960.66642407</c:v>
                </c:pt>
                <c:pt idx="492">
                  <c:v>2677960.66642407</c:v>
                </c:pt>
                <c:pt idx="493">
                  <c:v>2677960.66642407</c:v>
                </c:pt>
                <c:pt idx="494">
                  <c:v>2677960.66642407</c:v>
                </c:pt>
                <c:pt idx="495">
                  <c:v>2677960.66642407</c:v>
                </c:pt>
                <c:pt idx="496">
                  <c:v>2677960.66642407</c:v>
                </c:pt>
                <c:pt idx="497">
                  <c:v>2677960.66642407</c:v>
                </c:pt>
                <c:pt idx="498">
                  <c:v>2677960.66642407</c:v>
                </c:pt>
                <c:pt idx="499">
                  <c:v>2677960.66642407</c:v>
                </c:pt>
                <c:pt idx="500">
                  <c:v>2677960.66642407</c:v>
                </c:pt>
                <c:pt idx="501">
                  <c:v>2677960.66642407</c:v>
                </c:pt>
                <c:pt idx="502">
                  <c:v>2677960.66642407</c:v>
                </c:pt>
                <c:pt idx="503">
                  <c:v>2677960.66642407</c:v>
                </c:pt>
                <c:pt idx="504">
                  <c:v>2677960.66642407</c:v>
                </c:pt>
                <c:pt idx="505">
                  <c:v>2677960.66642407</c:v>
                </c:pt>
                <c:pt idx="506">
                  <c:v>2677960.66642407</c:v>
                </c:pt>
                <c:pt idx="507">
                  <c:v>2677960.66642407</c:v>
                </c:pt>
                <c:pt idx="508">
                  <c:v>2677960.66642407</c:v>
                </c:pt>
                <c:pt idx="509">
                  <c:v>2677960.66642407</c:v>
                </c:pt>
                <c:pt idx="510">
                  <c:v>2677960.66642407</c:v>
                </c:pt>
                <c:pt idx="511">
                  <c:v>2677960.66642407</c:v>
                </c:pt>
                <c:pt idx="512">
                  <c:v>2677960.66642407</c:v>
                </c:pt>
                <c:pt idx="513">
                  <c:v>2677960.66642407</c:v>
                </c:pt>
                <c:pt idx="514">
                  <c:v>2677960.66642407</c:v>
                </c:pt>
                <c:pt idx="515">
                  <c:v>2677960.66642407</c:v>
                </c:pt>
                <c:pt idx="516">
                  <c:v>2677960.66642407</c:v>
                </c:pt>
                <c:pt idx="517">
                  <c:v>2677960.66642407</c:v>
                </c:pt>
                <c:pt idx="518">
                  <c:v>2677960.66642407</c:v>
                </c:pt>
                <c:pt idx="519">
                  <c:v>2677960.66642407</c:v>
                </c:pt>
                <c:pt idx="520">
                  <c:v>2677960.66642407</c:v>
                </c:pt>
                <c:pt idx="521">
                  <c:v>2677960.66642407</c:v>
                </c:pt>
                <c:pt idx="522">
                  <c:v>2677960.66642407</c:v>
                </c:pt>
                <c:pt idx="523">
                  <c:v>2677960.66642407</c:v>
                </c:pt>
                <c:pt idx="524">
                  <c:v>2677960.66642407</c:v>
                </c:pt>
                <c:pt idx="525">
                  <c:v>2677960.66642407</c:v>
                </c:pt>
                <c:pt idx="526">
                  <c:v>2677960.66642407</c:v>
                </c:pt>
                <c:pt idx="527">
                  <c:v>2677960.66642407</c:v>
                </c:pt>
                <c:pt idx="528">
                  <c:v>2677960.66642407</c:v>
                </c:pt>
                <c:pt idx="529">
                  <c:v>2677960.66642407</c:v>
                </c:pt>
                <c:pt idx="530">
                  <c:v>2677960.66642407</c:v>
                </c:pt>
                <c:pt idx="531">
                  <c:v>2677960.66642407</c:v>
                </c:pt>
                <c:pt idx="532">
                  <c:v>2677960.66642407</c:v>
                </c:pt>
                <c:pt idx="533">
                  <c:v>2677960.66642407</c:v>
                </c:pt>
                <c:pt idx="534">
                  <c:v>2677960.66642407</c:v>
                </c:pt>
                <c:pt idx="535">
                  <c:v>2677960.66642407</c:v>
                </c:pt>
                <c:pt idx="536">
                  <c:v>2677960.66642407</c:v>
                </c:pt>
                <c:pt idx="537">
                  <c:v>2677960.66642407</c:v>
                </c:pt>
                <c:pt idx="538">
                  <c:v>2677960.66642407</c:v>
                </c:pt>
                <c:pt idx="539">
                  <c:v>2677960.66642407</c:v>
                </c:pt>
                <c:pt idx="540">
                  <c:v>2677960.66642407</c:v>
                </c:pt>
                <c:pt idx="541">
                  <c:v>2677960.66642407</c:v>
                </c:pt>
                <c:pt idx="542">
                  <c:v>2677960.66642407</c:v>
                </c:pt>
                <c:pt idx="543">
                  <c:v>2677960.66642407</c:v>
                </c:pt>
                <c:pt idx="544">
                  <c:v>2677960.66642407</c:v>
                </c:pt>
                <c:pt idx="545">
                  <c:v>2677960.66642407</c:v>
                </c:pt>
                <c:pt idx="546">
                  <c:v>2677960.66642407</c:v>
                </c:pt>
                <c:pt idx="547">
                  <c:v>2677960.66642407</c:v>
                </c:pt>
                <c:pt idx="548">
                  <c:v>2677960.66642407</c:v>
                </c:pt>
                <c:pt idx="549">
                  <c:v>2677960.66642407</c:v>
                </c:pt>
                <c:pt idx="550">
                  <c:v>2677960.66642407</c:v>
                </c:pt>
                <c:pt idx="551">
                  <c:v>2677960.66642407</c:v>
                </c:pt>
                <c:pt idx="552">
                  <c:v>2677960.66642407</c:v>
                </c:pt>
                <c:pt idx="553">
                  <c:v>2677960.66642407</c:v>
                </c:pt>
                <c:pt idx="554">
                  <c:v>2677960.66642407</c:v>
                </c:pt>
                <c:pt idx="555">
                  <c:v>2677960.66642407</c:v>
                </c:pt>
                <c:pt idx="556">
                  <c:v>2677960.66642407</c:v>
                </c:pt>
                <c:pt idx="557">
                  <c:v>2677960.66642407</c:v>
                </c:pt>
                <c:pt idx="558">
                  <c:v>2677960.66642407</c:v>
                </c:pt>
                <c:pt idx="559">
                  <c:v>2677960.66642407</c:v>
                </c:pt>
                <c:pt idx="560">
                  <c:v>2677960.66642407</c:v>
                </c:pt>
                <c:pt idx="561">
                  <c:v>2677960.66642407</c:v>
                </c:pt>
                <c:pt idx="562">
                  <c:v>2677960.66642407</c:v>
                </c:pt>
                <c:pt idx="563">
                  <c:v>2677960.66642407</c:v>
                </c:pt>
                <c:pt idx="564">
                  <c:v>2677960.66642407</c:v>
                </c:pt>
                <c:pt idx="565">
                  <c:v>2677960.66642407</c:v>
                </c:pt>
                <c:pt idx="566">
                  <c:v>2677960.66642407</c:v>
                </c:pt>
                <c:pt idx="567">
                  <c:v>2677960.66642407</c:v>
                </c:pt>
                <c:pt idx="568">
                  <c:v>2677960.66642407</c:v>
                </c:pt>
                <c:pt idx="569">
                  <c:v>2677960.66642407</c:v>
                </c:pt>
                <c:pt idx="570">
                  <c:v>2677960.66642407</c:v>
                </c:pt>
                <c:pt idx="571">
                  <c:v>2677960.66642407</c:v>
                </c:pt>
                <c:pt idx="572">
                  <c:v>2677960.66642407</c:v>
                </c:pt>
                <c:pt idx="573">
                  <c:v>2677960.66642407</c:v>
                </c:pt>
                <c:pt idx="574">
                  <c:v>2677960.66642407</c:v>
                </c:pt>
                <c:pt idx="575">
                  <c:v>2677960.66642407</c:v>
                </c:pt>
                <c:pt idx="576">
                  <c:v>2677960.66642407</c:v>
                </c:pt>
                <c:pt idx="577">
                  <c:v>2677960.66642407</c:v>
                </c:pt>
                <c:pt idx="578">
                  <c:v>2677960.66642407</c:v>
                </c:pt>
                <c:pt idx="579">
                  <c:v>2677960.66642407</c:v>
                </c:pt>
                <c:pt idx="580">
                  <c:v>2677960.66642407</c:v>
                </c:pt>
                <c:pt idx="581">
                  <c:v>2677960.66642407</c:v>
                </c:pt>
                <c:pt idx="582">
                  <c:v>2677960.66642407</c:v>
                </c:pt>
                <c:pt idx="583">
                  <c:v>2677960.66642407</c:v>
                </c:pt>
                <c:pt idx="584">
                  <c:v>2677960.66642407</c:v>
                </c:pt>
                <c:pt idx="585">
                  <c:v>2677960.66642407</c:v>
                </c:pt>
                <c:pt idx="586">
                  <c:v>2677960.66642407</c:v>
                </c:pt>
                <c:pt idx="587">
                  <c:v>2677960.66642407</c:v>
                </c:pt>
                <c:pt idx="588">
                  <c:v>2677960.66642407</c:v>
                </c:pt>
                <c:pt idx="589">
                  <c:v>2677960.66642407</c:v>
                </c:pt>
                <c:pt idx="590">
                  <c:v>2677960.66642407</c:v>
                </c:pt>
                <c:pt idx="591">
                  <c:v>2677960.66642407</c:v>
                </c:pt>
                <c:pt idx="592">
                  <c:v>2677960.66642407</c:v>
                </c:pt>
                <c:pt idx="593">
                  <c:v>2677960.66642407</c:v>
                </c:pt>
                <c:pt idx="594">
                  <c:v>2677960.66642407</c:v>
                </c:pt>
                <c:pt idx="595">
                  <c:v>2677960.66642407</c:v>
                </c:pt>
                <c:pt idx="596">
                  <c:v>2677960.66642407</c:v>
                </c:pt>
                <c:pt idx="597">
                  <c:v>2677960.66642407</c:v>
                </c:pt>
                <c:pt idx="598">
                  <c:v>2677960.66642407</c:v>
                </c:pt>
                <c:pt idx="599">
                  <c:v>2677960.66642407</c:v>
                </c:pt>
                <c:pt idx="600">
                  <c:v>2677960.66642407</c:v>
                </c:pt>
                <c:pt idx="601">
                  <c:v>2677960.66642407</c:v>
                </c:pt>
                <c:pt idx="602">
                  <c:v>2677960.66642407</c:v>
                </c:pt>
                <c:pt idx="603">
                  <c:v>2677960.66642407</c:v>
                </c:pt>
                <c:pt idx="604">
                  <c:v>2677960.66642407</c:v>
                </c:pt>
                <c:pt idx="605">
                  <c:v>2677960.66642407</c:v>
                </c:pt>
                <c:pt idx="606">
                  <c:v>2677960.66642407</c:v>
                </c:pt>
                <c:pt idx="607">
                  <c:v>2677960.66642407</c:v>
                </c:pt>
                <c:pt idx="608">
                  <c:v>2677960.66642407</c:v>
                </c:pt>
                <c:pt idx="609">
                  <c:v>2677960.66642407</c:v>
                </c:pt>
                <c:pt idx="610">
                  <c:v>2677960.66642407</c:v>
                </c:pt>
                <c:pt idx="611">
                  <c:v>2677960.66642407</c:v>
                </c:pt>
                <c:pt idx="612">
                  <c:v>2677960.66642407</c:v>
                </c:pt>
                <c:pt idx="613">
                  <c:v>2677960.66642407</c:v>
                </c:pt>
                <c:pt idx="614">
                  <c:v>2677960.66642407</c:v>
                </c:pt>
                <c:pt idx="615">
                  <c:v>2677960.66642407</c:v>
                </c:pt>
                <c:pt idx="616">
                  <c:v>2677960.66642407</c:v>
                </c:pt>
                <c:pt idx="617">
                  <c:v>2677960.66642407</c:v>
                </c:pt>
                <c:pt idx="618">
                  <c:v>2677960.66642407</c:v>
                </c:pt>
                <c:pt idx="619">
                  <c:v>2677960.66642407</c:v>
                </c:pt>
                <c:pt idx="620">
                  <c:v>2677960.66642407</c:v>
                </c:pt>
                <c:pt idx="621">
                  <c:v>2677960.66642407</c:v>
                </c:pt>
                <c:pt idx="622">
                  <c:v>2677960.66642407</c:v>
                </c:pt>
                <c:pt idx="623">
                  <c:v>2677960.66642407</c:v>
                </c:pt>
                <c:pt idx="624">
                  <c:v>2677960.66642407</c:v>
                </c:pt>
                <c:pt idx="625">
                  <c:v>2677960.66642407</c:v>
                </c:pt>
                <c:pt idx="626">
                  <c:v>2677960.66642407</c:v>
                </c:pt>
                <c:pt idx="627">
                  <c:v>2677960.66642407</c:v>
                </c:pt>
                <c:pt idx="628">
                  <c:v>2677960.66642407</c:v>
                </c:pt>
                <c:pt idx="629">
                  <c:v>2677960.66642407</c:v>
                </c:pt>
                <c:pt idx="630">
                  <c:v>2677960.66642407</c:v>
                </c:pt>
                <c:pt idx="631">
                  <c:v>2677960.66642407</c:v>
                </c:pt>
                <c:pt idx="632">
                  <c:v>2677960.66642407</c:v>
                </c:pt>
                <c:pt idx="633">
                  <c:v>2677960.66642407</c:v>
                </c:pt>
                <c:pt idx="634">
                  <c:v>2677960.66642407</c:v>
                </c:pt>
                <c:pt idx="635">
                  <c:v>2677960.66642407</c:v>
                </c:pt>
                <c:pt idx="636">
                  <c:v>2677960.66642407</c:v>
                </c:pt>
                <c:pt idx="637">
                  <c:v>2677960.66642407</c:v>
                </c:pt>
                <c:pt idx="638">
                  <c:v>2677960.66642407</c:v>
                </c:pt>
                <c:pt idx="639">
                  <c:v>2677960.66642407</c:v>
                </c:pt>
                <c:pt idx="640">
                  <c:v>2677960.66642407</c:v>
                </c:pt>
                <c:pt idx="641">
                  <c:v>2677960.66642407</c:v>
                </c:pt>
                <c:pt idx="642">
                  <c:v>2677960.66642407</c:v>
                </c:pt>
                <c:pt idx="643">
                  <c:v>2677960.66642407</c:v>
                </c:pt>
                <c:pt idx="644">
                  <c:v>2677960.66642407</c:v>
                </c:pt>
                <c:pt idx="645">
                  <c:v>2677960.66642407</c:v>
                </c:pt>
                <c:pt idx="646">
                  <c:v>2677960.66642407</c:v>
                </c:pt>
                <c:pt idx="647">
                  <c:v>2677960.66642407</c:v>
                </c:pt>
                <c:pt idx="648">
                  <c:v>2677960.66642407</c:v>
                </c:pt>
                <c:pt idx="649">
                  <c:v>2677960.66642407</c:v>
                </c:pt>
                <c:pt idx="650">
                  <c:v>2677960.66642407</c:v>
                </c:pt>
                <c:pt idx="651">
                  <c:v>2677960.66642407</c:v>
                </c:pt>
                <c:pt idx="652">
                  <c:v>2677960.66642407</c:v>
                </c:pt>
                <c:pt idx="653">
                  <c:v>2677960.66642407</c:v>
                </c:pt>
                <c:pt idx="654">
                  <c:v>2677960.66642407</c:v>
                </c:pt>
                <c:pt idx="655">
                  <c:v>2677960.66642407</c:v>
                </c:pt>
                <c:pt idx="656">
                  <c:v>2677960.66642407</c:v>
                </c:pt>
                <c:pt idx="657">
                  <c:v>2677960.66642407</c:v>
                </c:pt>
                <c:pt idx="658">
                  <c:v>2677960.66642407</c:v>
                </c:pt>
                <c:pt idx="659">
                  <c:v>2677960.66642407</c:v>
                </c:pt>
                <c:pt idx="660">
                  <c:v>2677960.66642407</c:v>
                </c:pt>
                <c:pt idx="661">
                  <c:v>2677960.66642407</c:v>
                </c:pt>
                <c:pt idx="662">
                  <c:v>2677960.66642407</c:v>
                </c:pt>
                <c:pt idx="663">
                  <c:v>2677960.66642407</c:v>
                </c:pt>
                <c:pt idx="664">
                  <c:v>2677960.66642407</c:v>
                </c:pt>
                <c:pt idx="665">
                  <c:v>2677960.66642407</c:v>
                </c:pt>
                <c:pt idx="666">
                  <c:v>2677960.66642407</c:v>
                </c:pt>
                <c:pt idx="667">
                  <c:v>2677960.66642407</c:v>
                </c:pt>
                <c:pt idx="668">
                  <c:v>2677960.66642407</c:v>
                </c:pt>
                <c:pt idx="669">
                  <c:v>2677960.66642407</c:v>
                </c:pt>
                <c:pt idx="670">
                  <c:v>2677960.66642407</c:v>
                </c:pt>
                <c:pt idx="671">
                  <c:v>2677960.66642407</c:v>
                </c:pt>
                <c:pt idx="672">
                  <c:v>2677960.66642407</c:v>
                </c:pt>
                <c:pt idx="673">
                  <c:v>2677960.66642407</c:v>
                </c:pt>
                <c:pt idx="674">
                  <c:v>2677960.66642407</c:v>
                </c:pt>
                <c:pt idx="675">
                  <c:v>2677960.66642407</c:v>
                </c:pt>
                <c:pt idx="676">
                  <c:v>2677960.66642407</c:v>
                </c:pt>
                <c:pt idx="677">
                  <c:v>2677960.66642407</c:v>
                </c:pt>
                <c:pt idx="678">
                  <c:v>2677960.66642407</c:v>
                </c:pt>
                <c:pt idx="679">
                  <c:v>2677960.66642407</c:v>
                </c:pt>
                <c:pt idx="680">
                  <c:v>2677960.66642407</c:v>
                </c:pt>
                <c:pt idx="681">
                  <c:v>2677960.66642407</c:v>
                </c:pt>
                <c:pt idx="682">
                  <c:v>2677960.66642407</c:v>
                </c:pt>
                <c:pt idx="683">
                  <c:v>2677960.66642407</c:v>
                </c:pt>
                <c:pt idx="684">
                  <c:v>2677960.66642407</c:v>
                </c:pt>
                <c:pt idx="685">
                  <c:v>2677960.66642407</c:v>
                </c:pt>
                <c:pt idx="686">
                  <c:v>2677960.66642407</c:v>
                </c:pt>
                <c:pt idx="687">
                  <c:v>2677960.66642407</c:v>
                </c:pt>
                <c:pt idx="688">
                  <c:v>2677960.66642407</c:v>
                </c:pt>
                <c:pt idx="689">
                  <c:v>2677960.66642407</c:v>
                </c:pt>
                <c:pt idx="690">
                  <c:v>2677960.66642407</c:v>
                </c:pt>
                <c:pt idx="691">
                  <c:v>2677960.66642407</c:v>
                </c:pt>
                <c:pt idx="692">
                  <c:v>2677960.66642407</c:v>
                </c:pt>
                <c:pt idx="693">
                  <c:v>2677960.66642407</c:v>
                </c:pt>
                <c:pt idx="694">
                  <c:v>2677960.66642407</c:v>
                </c:pt>
                <c:pt idx="695">
                  <c:v>2677960.66642407</c:v>
                </c:pt>
                <c:pt idx="696">
                  <c:v>2677960.66642407</c:v>
                </c:pt>
                <c:pt idx="697">
                  <c:v>2677960.66642407</c:v>
                </c:pt>
                <c:pt idx="698">
                  <c:v>2677960.66642407</c:v>
                </c:pt>
                <c:pt idx="699">
                  <c:v>2677960.66642407</c:v>
                </c:pt>
                <c:pt idx="700">
                  <c:v>2677960.66642407</c:v>
                </c:pt>
                <c:pt idx="701">
                  <c:v>2677960.66642407</c:v>
                </c:pt>
                <c:pt idx="702">
                  <c:v>2677960.66642407</c:v>
                </c:pt>
                <c:pt idx="703">
                  <c:v>2677960.66642407</c:v>
                </c:pt>
                <c:pt idx="704">
                  <c:v>2677960.66642407</c:v>
                </c:pt>
                <c:pt idx="705">
                  <c:v>2677960.66642407</c:v>
                </c:pt>
                <c:pt idx="706">
                  <c:v>2677960.66642407</c:v>
                </c:pt>
                <c:pt idx="707">
                  <c:v>2677960.66642407</c:v>
                </c:pt>
                <c:pt idx="708">
                  <c:v>2677960.66642407</c:v>
                </c:pt>
                <c:pt idx="709">
                  <c:v>2677960.66642407</c:v>
                </c:pt>
                <c:pt idx="710">
                  <c:v>2677960.66642407</c:v>
                </c:pt>
                <c:pt idx="711">
                  <c:v>2677960.66642407</c:v>
                </c:pt>
                <c:pt idx="712">
                  <c:v>2677960.66642407</c:v>
                </c:pt>
                <c:pt idx="713">
                  <c:v>2677960.66642407</c:v>
                </c:pt>
                <c:pt idx="714">
                  <c:v>2677960.66642407</c:v>
                </c:pt>
                <c:pt idx="715">
                  <c:v>2677960.66642407</c:v>
                </c:pt>
                <c:pt idx="716">
                  <c:v>2677960.66642407</c:v>
                </c:pt>
                <c:pt idx="717">
                  <c:v>2677960.66642407</c:v>
                </c:pt>
                <c:pt idx="718">
                  <c:v>2677960.66642407</c:v>
                </c:pt>
                <c:pt idx="719">
                  <c:v>2677960.66642407</c:v>
                </c:pt>
                <c:pt idx="720">
                  <c:v>2677960.66642407</c:v>
                </c:pt>
                <c:pt idx="721">
                  <c:v>2677960.66642407</c:v>
                </c:pt>
                <c:pt idx="722">
                  <c:v>2677960.66642407</c:v>
                </c:pt>
                <c:pt idx="723">
                  <c:v>2677960.66642407</c:v>
                </c:pt>
                <c:pt idx="724">
                  <c:v>2677960.66642407</c:v>
                </c:pt>
                <c:pt idx="725">
                  <c:v>2677960.66642407</c:v>
                </c:pt>
                <c:pt idx="726">
                  <c:v>2677960.66642407</c:v>
                </c:pt>
                <c:pt idx="727">
                  <c:v>2677960.66642407</c:v>
                </c:pt>
                <c:pt idx="728">
                  <c:v>2677960.66642407</c:v>
                </c:pt>
                <c:pt idx="729">
                  <c:v>2677960.66642407</c:v>
                </c:pt>
                <c:pt idx="730">
                  <c:v>2677960.66642407</c:v>
                </c:pt>
                <c:pt idx="731">
                  <c:v>2677960.66642407</c:v>
                </c:pt>
                <c:pt idx="732">
                  <c:v>2677960.66642407</c:v>
                </c:pt>
                <c:pt idx="733">
                  <c:v>2677960.66642407</c:v>
                </c:pt>
                <c:pt idx="734">
                  <c:v>2677960.66642407</c:v>
                </c:pt>
                <c:pt idx="735">
                  <c:v>2677960.66642407</c:v>
                </c:pt>
                <c:pt idx="736">
                  <c:v>2677960.66642407</c:v>
                </c:pt>
                <c:pt idx="737">
                  <c:v>2677960.66642407</c:v>
                </c:pt>
                <c:pt idx="738">
                  <c:v>2677960.66642407</c:v>
                </c:pt>
                <c:pt idx="739">
                  <c:v>2677960.66642407</c:v>
                </c:pt>
                <c:pt idx="740">
                  <c:v>2677960.66642407</c:v>
                </c:pt>
                <c:pt idx="741">
                  <c:v>2677960.66642407</c:v>
                </c:pt>
                <c:pt idx="742">
                  <c:v>2677960.66642407</c:v>
                </c:pt>
                <c:pt idx="743">
                  <c:v>2677960.66642407</c:v>
                </c:pt>
                <c:pt idx="744">
                  <c:v>2677960.66642407</c:v>
                </c:pt>
                <c:pt idx="745">
                  <c:v>2677960.66642407</c:v>
                </c:pt>
                <c:pt idx="746">
                  <c:v>2677960.66642407</c:v>
                </c:pt>
                <c:pt idx="747">
                  <c:v>2677960.66642407</c:v>
                </c:pt>
                <c:pt idx="748">
                  <c:v>2677960.66642407</c:v>
                </c:pt>
                <c:pt idx="749">
                  <c:v>2677960.66642407</c:v>
                </c:pt>
                <c:pt idx="750">
                  <c:v>2677960.66642407</c:v>
                </c:pt>
                <c:pt idx="751">
                  <c:v>2677960.66642407</c:v>
                </c:pt>
                <c:pt idx="752">
                  <c:v>2677960.66642407</c:v>
                </c:pt>
                <c:pt idx="753">
                  <c:v>2677960.66642407</c:v>
                </c:pt>
                <c:pt idx="754">
                  <c:v>2677960.66642407</c:v>
                </c:pt>
                <c:pt idx="755">
                  <c:v>2677960.66642407</c:v>
                </c:pt>
                <c:pt idx="756">
                  <c:v>2677960.66642407</c:v>
                </c:pt>
                <c:pt idx="757">
                  <c:v>2677960.66642407</c:v>
                </c:pt>
                <c:pt idx="758">
                  <c:v>2677960.66642407</c:v>
                </c:pt>
                <c:pt idx="759">
                  <c:v>2677960.66642407</c:v>
                </c:pt>
                <c:pt idx="760">
                  <c:v>2677960.66642407</c:v>
                </c:pt>
                <c:pt idx="761">
                  <c:v>2677960.66642407</c:v>
                </c:pt>
                <c:pt idx="762">
                  <c:v>2677960.66642407</c:v>
                </c:pt>
                <c:pt idx="763">
                  <c:v>2677960.66642407</c:v>
                </c:pt>
                <c:pt idx="764">
                  <c:v>2677960.66642407</c:v>
                </c:pt>
                <c:pt idx="765">
                  <c:v>2677960.66642407</c:v>
                </c:pt>
                <c:pt idx="766">
                  <c:v>2677960.66642407</c:v>
                </c:pt>
                <c:pt idx="767">
                  <c:v>2677960.66642407</c:v>
                </c:pt>
                <c:pt idx="768">
                  <c:v>2677960.66642407</c:v>
                </c:pt>
                <c:pt idx="769">
                  <c:v>2677960.66642407</c:v>
                </c:pt>
                <c:pt idx="770">
                  <c:v>2677960.66642407</c:v>
                </c:pt>
                <c:pt idx="771">
                  <c:v>2677960.66642407</c:v>
                </c:pt>
                <c:pt idx="772">
                  <c:v>2677960.66642407</c:v>
                </c:pt>
                <c:pt idx="773">
                  <c:v>2677960.66642407</c:v>
                </c:pt>
                <c:pt idx="774">
                  <c:v>2677960.66642407</c:v>
                </c:pt>
                <c:pt idx="775">
                  <c:v>2677960.66642407</c:v>
                </c:pt>
                <c:pt idx="776">
                  <c:v>2677960.66642407</c:v>
                </c:pt>
                <c:pt idx="777">
                  <c:v>2677960.66642407</c:v>
                </c:pt>
                <c:pt idx="778">
                  <c:v>2677960.66642407</c:v>
                </c:pt>
                <c:pt idx="779">
                  <c:v>2677960.66642407</c:v>
                </c:pt>
                <c:pt idx="780">
                  <c:v>2677960.66642407</c:v>
                </c:pt>
                <c:pt idx="781">
                  <c:v>2677960.66642407</c:v>
                </c:pt>
                <c:pt idx="782">
                  <c:v>2677960.66642407</c:v>
                </c:pt>
                <c:pt idx="783">
                  <c:v>2677960.66642407</c:v>
                </c:pt>
                <c:pt idx="784">
                  <c:v>2677960.66642407</c:v>
                </c:pt>
                <c:pt idx="785">
                  <c:v>2677960.66642407</c:v>
                </c:pt>
                <c:pt idx="786">
                  <c:v>2677960.66642407</c:v>
                </c:pt>
                <c:pt idx="787">
                  <c:v>2677960.66642407</c:v>
                </c:pt>
                <c:pt idx="788">
                  <c:v>2677960.66642407</c:v>
                </c:pt>
                <c:pt idx="789">
                  <c:v>2677960.66642407</c:v>
                </c:pt>
                <c:pt idx="790">
                  <c:v>2677960.66642407</c:v>
                </c:pt>
                <c:pt idx="791">
                  <c:v>2677960.66642407</c:v>
                </c:pt>
                <c:pt idx="792">
                  <c:v>2677960.66642407</c:v>
                </c:pt>
                <c:pt idx="793">
                  <c:v>2677960.66642407</c:v>
                </c:pt>
                <c:pt idx="794">
                  <c:v>2677960.66642407</c:v>
                </c:pt>
                <c:pt idx="795">
                  <c:v>2677960.66642407</c:v>
                </c:pt>
                <c:pt idx="796">
                  <c:v>2677960.66642407</c:v>
                </c:pt>
                <c:pt idx="797">
                  <c:v>2677960.66642407</c:v>
                </c:pt>
                <c:pt idx="798">
                  <c:v>2677960.66642407</c:v>
                </c:pt>
                <c:pt idx="799">
                  <c:v>2677960.66642407</c:v>
                </c:pt>
                <c:pt idx="800">
                  <c:v>2677960.66642407</c:v>
                </c:pt>
                <c:pt idx="801">
                  <c:v>2677960.66642407</c:v>
                </c:pt>
                <c:pt idx="802">
                  <c:v>2677960.66642407</c:v>
                </c:pt>
                <c:pt idx="803">
                  <c:v>2677960.66642407</c:v>
                </c:pt>
                <c:pt idx="804">
                  <c:v>2677960.66642407</c:v>
                </c:pt>
                <c:pt idx="805">
                  <c:v>2677960.66642407</c:v>
                </c:pt>
                <c:pt idx="806">
                  <c:v>2677960.66642407</c:v>
                </c:pt>
                <c:pt idx="807">
                  <c:v>2677960.66642407</c:v>
                </c:pt>
                <c:pt idx="808">
                  <c:v>2677960.66642407</c:v>
                </c:pt>
                <c:pt idx="809">
                  <c:v>2677960.66642407</c:v>
                </c:pt>
                <c:pt idx="810">
                  <c:v>2677960.66642407</c:v>
                </c:pt>
                <c:pt idx="811">
                  <c:v>2677960.66642407</c:v>
                </c:pt>
                <c:pt idx="812">
                  <c:v>2677960.66642407</c:v>
                </c:pt>
                <c:pt idx="813">
                  <c:v>2677960.66642407</c:v>
                </c:pt>
                <c:pt idx="814">
                  <c:v>2677960.66642407</c:v>
                </c:pt>
                <c:pt idx="815">
                  <c:v>2677960.66642407</c:v>
                </c:pt>
                <c:pt idx="816">
                  <c:v>2677960.66642407</c:v>
                </c:pt>
                <c:pt idx="817">
                  <c:v>2677960.66642407</c:v>
                </c:pt>
                <c:pt idx="818">
                  <c:v>2677960.66642407</c:v>
                </c:pt>
                <c:pt idx="819">
                  <c:v>2677960.66642407</c:v>
                </c:pt>
                <c:pt idx="820">
                  <c:v>2677960.66642407</c:v>
                </c:pt>
                <c:pt idx="821">
                  <c:v>2677960.66642407</c:v>
                </c:pt>
                <c:pt idx="822">
                  <c:v>2677960.66642407</c:v>
                </c:pt>
                <c:pt idx="823">
                  <c:v>2677960.66642407</c:v>
                </c:pt>
                <c:pt idx="824">
                  <c:v>2677960.66642407</c:v>
                </c:pt>
                <c:pt idx="825">
                  <c:v>2677960.66642407</c:v>
                </c:pt>
                <c:pt idx="826">
                  <c:v>2677960.66642407</c:v>
                </c:pt>
                <c:pt idx="827">
                  <c:v>2677960.66642407</c:v>
                </c:pt>
                <c:pt idx="828">
                  <c:v>2677960.66642407</c:v>
                </c:pt>
                <c:pt idx="829">
                  <c:v>2677960.66642407</c:v>
                </c:pt>
                <c:pt idx="830">
                  <c:v>2677960.66642407</c:v>
                </c:pt>
                <c:pt idx="831">
                  <c:v>2677960.66642407</c:v>
                </c:pt>
                <c:pt idx="832">
                  <c:v>2677960.66642407</c:v>
                </c:pt>
                <c:pt idx="833">
                  <c:v>2677960.66642407</c:v>
                </c:pt>
                <c:pt idx="834">
                  <c:v>2677960.66642407</c:v>
                </c:pt>
                <c:pt idx="835">
                  <c:v>2677960.66642407</c:v>
                </c:pt>
                <c:pt idx="836">
                  <c:v>2677960.66642407</c:v>
                </c:pt>
                <c:pt idx="837">
                  <c:v>2677960.66642407</c:v>
                </c:pt>
                <c:pt idx="838">
                  <c:v>2677960.66642407</c:v>
                </c:pt>
                <c:pt idx="839">
                  <c:v>2677960.66642407</c:v>
                </c:pt>
                <c:pt idx="840">
                  <c:v>2677960.66642407</c:v>
                </c:pt>
                <c:pt idx="841">
                  <c:v>2677960.66642407</c:v>
                </c:pt>
                <c:pt idx="842">
                  <c:v>2677960.66642407</c:v>
                </c:pt>
                <c:pt idx="843">
                  <c:v>2677960.66642407</c:v>
                </c:pt>
                <c:pt idx="844">
                  <c:v>2677960.66642407</c:v>
                </c:pt>
                <c:pt idx="845">
                  <c:v>2677960.66642407</c:v>
                </c:pt>
                <c:pt idx="846">
                  <c:v>2677960.66642407</c:v>
                </c:pt>
                <c:pt idx="847">
                  <c:v>2677960.66642407</c:v>
                </c:pt>
                <c:pt idx="848">
                  <c:v>2677960.66642407</c:v>
                </c:pt>
                <c:pt idx="849">
                  <c:v>2677960.66642407</c:v>
                </c:pt>
                <c:pt idx="850">
                  <c:v>2677960.66642407</c:v>
                </c:pt>
                <c:pt idx="851">
                  <c:v>2677960.66642407</c:v>
                </c:pt>
                <c:pt idx="852">
                  <c:v>2677960.66642407</c:v>
                </c:pt>
                <c:pt idx="853">
                  <c:v>2677960.66642407</c:v>
                </c:pt>
                <c:pt idx="854">
                  <c:v>2677960.66642407</c:v>
                </c:pt>
                <c:pt idx="855">
                  <c:v>2677960.66642407</c:v>
                </c:pt>
                <c:pt idx="856">
                  <c:v>2677960.66642407</c:v>
                </c:pt>
                <c:pt idx="857">
                  <c:v>2677960.66642407</c:v>
                </c:pt>
                <c:pt idx="858">
                  <c:v>2677960.66642407</c:v>
                </c:pt>
                <c:pt idx="859">
                  <c:v>2677960.66642407</c:v>
                </c:pt>
                <c:pt idx="860">
                  <c:v>2677960.66642407</c:v>
                </c:pt>
                <c:pt idx="861">
                  <c:v>2677960.66642407</c:v>
                </c:pt>
                <c:pt idx="862">
                  <c:v>2677960.66642407</c:v>
                </c:pt>
                <c:pt idx="863">
                  <c:v>2677960.66642407</c:v>
                </c:pt>
                <c:pt idx="864">
                  <c:v>2677960.66642407</c:v>
                </c:pt>
                <c:pt idx="865">
                  <c:v>2677960.66642407</c:v>
                </c:pt>
                <c:pt idx="866">
                  <c:v>2677960.66642407</c:v>
                </c:pt>
                <c:pt idx="867">
                  <c:v>2677960.66642407</c:v>
                </c:pt>
                <c:pt idx="868">
                  <c:v>2677960.66642407</c:v>
                </c:pt>
                <c:pt idx="869">
                  <c:v>2677960.66642407</c:v>
                </c:pt>
                <c:pt idx="870">
                  <c:v>2677960.66642407</c:v>
                </c:pt>
                <c:pt idx="871">
                  <c:v>2677960.66642407</c:v>
                </c:pt>
                <c:pt idx="872">
                  <c:v>2677960.66642407</c:v>
                </c:pt>
                <c:pt idx="873">
                  <c:v>2677960.66642407</c:v>
                </c:pt>
                <c:pt idx="874">
                  <c:v>2677960.66642407</c:v>
                </c:pt>
                <c:pt idx="875">
                  <c:v>2677960.66642407</c:v>
                </c:pt>
                <c:pt idx="876">
                  <c:v>2677960.66642407</c:v>
                </c:pt>
                <c:pt idx="877">
                  <c:v>2677960.66642407</c:v>
                </c:pt>
                <c:pt idx="878">
                  <c:v>2677960.66642407</c:v>
                </c:pt>
                <c:pt idx="879">
                  <c:v>2677960.66642407</c:v>
                </c:pt>
                <c:pt idx="880">
                  <c:v>2677960.66642407</c:v>
                </c:pt>
                <c:pt idx="881">
                  <c:v>2677960.66642407</c:v>
                </c:pt>
                <c:pt idx="882">
                  <c:v>2677960.66642407</c:v>
                </c:pt>
                <c:pt idx="883">
                  <c:v>2677960.66642407</c:v>
                </c:pt>
                <c:pt idx="884">
                  <c:v>2677960.66642407</c:v>
                </c:pt>
                <c:pt idx="885">
                  <c:v>2677960.66642407</c:v>
                </c:pt>
                <c:pt idx="886">
                  <c:v>2677960.66642407</c:v>
                </c:pt>
                <c:pt idx="887">
                  <c:v>2677960.66642407</c:v>
                </c:pt>
                <c:pt idx="888">
                  <c:v>2677960.66642407</c:v>
                </c:pt>
                <c:pt idx="889">
                  <c:v>2677960.66642407</c:v>
                </c:pt>
                <c:pt idx="890">
                  <c:v>2677960.66642407</c:v>
                </c:pt>
                <c:pt idx="891">
                  <c:v>2677960.66642407</c:v>
                </c:pt>
                <c:pt idx="892">
                  <c:v>2677960.66642407</c:v>
                </c:pt>
                <c:pt idx="893">
                  <c:v>2677960.66642407</c:v>
                </c:pt>
                <c:pt idx="894">
                  <c:v>2677960.66642407</c:v>
                </c:pt>
                <c:pt idx="895">
                  <c:v>2677960.66642407</c:v>
                </c:pt>
                <c:pt idx="896">
                  <c:v>2677960.66642407</c:v>
                </c:pt>
                <c:pt idx="897">
                  <c:v>2677960.66642407</c:v>
                </c:pt>
                <c:pt idx="898">
                  <c:v>2677960.66642407</c:v>
                </c:pt>
                <c:pt idx="899">
                  <c:v>2677960.66642407</c:v>
                </c:pt>
                <c:pt idx="900">
                  <c:v>2677960.66642407</c:v>
                </c:pt>
                <c:pt idx="901">
                  <c:v>2677960.66642407</c:v>
                </c:pt>
                <c:pt idx="902">
                  <c:v>2677960.66642407</c:v>
                </c:pt>
                <c:pt idx="903">
                  <c:v>2677960.66642407</c:v>
                </c:pt>
                <c:pt idx="904">
                  <c:v>2677960.66642407</c:v>
                </c:pt>
                <c:pt idx="905">
                  <c:v>2677960.66642407</c:v>
                </c:pt>
                <c:pt idx="906">
                  <c:v>2677960.66642407</c:v>
                </c:pt>
                <c:pt idx="907">
                  <c:v>2677960.66642407</c:v>
                </c:pt>
                <c:pt idx="908">
                  <c:v>2677960.66642407</c:v>
                </c:pt>
                <c:pt idx="909">
                  <c:v>2677960.66642407</c:v>
                </c:pt>
                <c:pt idx="910">
                  <c:v>2677960.66642407</c:v>
                </c:pt>
                <c:pt idx="911">
                  <c:v>2677960.66642407</c:v>
                </c:pt>
                <c:pt idx="912">
                  <c:v>2677960.66642407</c:v>
                </c:pt>
                <c:pt idx="913">
                  <c:v>2677960.66642407</c:v>
                </c:pt>
                <c:pt idx="914">
                  <c:v>2677960.66642407</c:v>
                </c:pt>
                <c:pt idx="915">
                  <c:v>2677960.66642407</c:v>
                </c:pt>
                <c:pt idx="916">
                  <c:v>2677960.66642407</c:v>
                </c:pt>
                <c:pt idx="917">
                  <c:v>2677960.66642407</c:v>
                </c:pt>
                <c:pt idx="918">
                  <c:v>2677960.66642407</c:v>
                </c:pt>
                <c:pt idx="919">
                  <c:v>2677960.66642407</c:v>
                </c:pt>
                <c:pt idx="920">
                  <c:v>2677960.66642407</c:v>
                </c:pt>
                <c:pt idx="921">
                  <c:v>2677960.66642407</c:v>
                </c:pt>
                <c:pt idx="922">
                  <c:v>2677960.66642407</c:v>
                </c:pt>
                <c:pt idx="923">
                  <c:v>2677960.66642407</c:v>
                </c:pt>
                <c:pt idx="924">
                  <c:v>2677960.66642407</c:v>
                </c:pt>
                <c:pt idx="925">
                  <c:v>2677960.66642407</c:v>
                </c:pt>
                <c:pt idx="926">
                  <c:v>2677960.66642407</c:v>
                </c:pt>
                <c:pt idx="927">
                  <c:v>2677960.66642407</c:v>
                </c:pt>
                <c:pt idx="928">
                  <c:v>2677960.66642407</c:v>
                </c:pt>
                <c:pt idx="929">
                  <c:v>2677960.66642407</c:v>
                </c:pt>
                <c:pt idx="930">
                  <c:v>2677960.66642407</c:v>
                </c:pt>
                <c:pt idx="931">
                  <c:v>2677960.66642407</c:v>
                </c:pt>
                <c:pt idx="932">
                  <c:v>2677960.66642407</c:v>
                </c:pt>
                <c:pt idx="933">
                  <c:v>2677960.66642407</c:v>
                </c:pt>
                <c:pt idx="934">
                  <c:v>2677960.66642407</c:v>
                </c:pt>
                <c:pt idx="935">
                  <c:v>2677960.66642407</c:v>
                </c:pt>
                <c:pt idx="936">
                  <c:v>2677960.66642407</c:v>
                </c:pt>
                <c:pt idx="937">
                  <c:v>2677960.66642407</c:v>
                </c:pt>
                <c:pt idx="938">
                  <c:v>2677960.66642407</c:v>
                </c:pt>
                <c:pt idx="939">
                  <c:v>2677960.66642407</c:v>
                </c:pt>
                <c:pt idx="940">
                  <c:v>2677960.66642407</c:v>
                </c:pt>
                <c:pt idx="941">
                  <c:v>2677960.66642407</c:v>
                </c:pt>
                <c:pt idx="942">
                  <c:v>2677960.66642407</c:v>
                </c:pt>
                <c:pt idx="943">
                  <c:v>2677960.66642407</c:v>
                </c:pt>
                <c:pt idx="944">
                  <c:v>2677960.66642407</c:v>
                </c:pt>
                <c:pt idx="945">
                  <c:v>2677960.66642407</c:v>
                </c:pt>
                <c:pt idx="946">
                  <c:v>2677960.66642407</c:v>
                </c:pt>
                <c:pt idx="947">
                  <c:v>2677960.66642407</c:v>
                </c:pt>
                <c:pt idx="948">
                  <c:v>2677960.66642407</c:v>
                </c:pt>
                <c:pt idx="949">
                  <c:v>2677960.66642407</c:v>
                </c:pt>
                <c:pt idx="950">
                  <c:v>2677960.66642407</c:v>
                </c:pt>
                <c:pt idx="951">
                  <c:v>2677960.66642407</c:v>
                </c:pt>
                <c:pt idx="952">
                  <c:v>2677960.66642407</c:v>
                </c:pt>
                <c:pt idx="953">
                  <c:v>2677960.66642407</c:v>
                </c:pt>
                <c:pt idx="954">
                  <c:v>2677960.66642407</c:v>
                </c:pt>
                <c:pt idx="955">
                  <c:v>2677960.66642407</c:v>
                </c:pt>
                <c:pt idx="956">
                  <c:v>2677960.66642407</c:v>
                </c:pt>
                <c:pt idx="957">
                  <c:v>2677960.66642407</c:v>
                </c:pt>
                <c:pt idx="958">
                  <c:v>2677960.66642407</c:v>
                </c:pt>
                <c:pt idx="959">
                  <c:v>2677960.66642407</c:v>
                </c:pt>
                <c:pt idx="960">
                  <c:v>2677960.66642407</c:v>
                </c:pt>
                <c:pt idx="961">
                  <c:v>2677960.66642407</c:v>
                </c:pt>
                <c:pt idx="962">
                  <c:v>2677960.66642407</c:v>
                </c:pt>
                <c:pt idx="963">
                  <c:v>2677960.66642407</c:v>
                </c:pt>
                <c:pt idx="964">
                  <c:v>2677960.66642407</c:v>
                </c:pt>
                <c:pt idx="965">
                  <c:v>2677960.66642407</c:v>
                </c:pt>
                <c:pt idx="966">
                  <c:v>2677960.66642407</c:v>
                </c:pt>
                <c:pt idx="967">
                  <c:v>2677960.66642407</c:v>
                </c:pt>
                <c:pt idx="968">
                  <c:v>2677960.66642407</c:v>
                </c:pt>
                <c:pt idx="969">
                  <c:v>2677960.66642407</c:v>
                </c:pt>
                <c:pt idx="970">
                  <c:v>2677960.66642407</c:v>
                </c:pt>
                <c:pt idx="971">
                  <c:v>2677960.66642407</c:v>
                </c:pt>
                <c:pt idx="972">
                  <c:v>2677960.66642407</c:v>
                </c:pt>
                <c:pt idx="973">
                  <c:v>2677960.66642407</c:v>
                </c:pt>
                <c:pt idx="974">
                  <c:v>2677960.66642407</c:v>
                </c:pt>
                <c:pt idx="975">
                  <c:v>2677960.66642407</c:v>
                </c:pt>
                <c:pt idx="976">
                  <c:v>2677960.66642407</c:v>
                </c:pt>
                <c:pt idx="977">
                  <c:v>2677960.66642407</c:v>
                </c:pt>
                <c:pt idx="978">
                  <c:v>2677960.66642407</c:v>
                </c:pt>
                <c:pt idx="979">
                  <c:v>2677960.66642407</c:v>
                </c:pt>
                <c:pt idx="980">
                  <c:v>2677960.66642407</c:v>
                </c:pt>
                <c:pt idx="981">
                  <c:v>2677960.66642407</c:v>
                </c:pt>
                <c:pt idx="982">
                  <c:v>2677960.66642407</c:v>
                </c:pt>
                <c:pt idx="983">
                  <c:v>2677960.66642407</c:v>
                </c:pt>
                <c:pt idx="984">
                  <c:v>2677960.66642407</c:v>
                </c:pt>
                <c:pt idx="985">
                  <c:v>2677960.66642407</c:v>
                </c:pt>
                <c:pt idx="986">
                  <c:v>2677960.66642407</c:v>
                </c:pt>
                <c:pt idx="987">
                  <c:v>2677960.66642407</c:v>
                </c:pt>
                <c:pt idx="988">
                  <c:v>2677960.66642407</c:v>
                </c:pt>
                <c:pt idx="989">
                  <c:v>2677960.66642407</c:v>
                </c:pt>
                <c:pt idx="990">
                  <c:v>2677960.66642407</c:v>
                </c:pt>
                <c:pt idx="991">
                  <c:v>2677960.66642407</c:v>
                </c:pt>
                <c:pt idx="992">
                  <c:v>2677960.66642407</c:v>
                </c:pt>
                <c:pt idx="993">
                  <c:v>2677960.66642407</c:v>
                </c:pt>
                <c:pt idx="994">
                  <c:v>2677960.66642407</c:v>
                </c:pt>
                <c:pt idx="995">
                  <c:v>2677960.66642407</c:v>
                </c:pt>
                <c:pt idx="996">
                  <c:v>2677960.66642407</c:v>
                </c:pt>
                <c:pt idx="997">
                  <c:v>2677960.66642407</c:v>
                </c:pt>
                <c:pt idx="998">
                  <c:v>2677960.66642407</c:v>
                </c:pt>
                <c:pt idx="999">
                  <c:v>2677960.66642407</c:v>
                </c:pt>
                <c:pt idx="1000">
                  <c:v>2677960.66642407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1009696.31699876</c:v>
                </c:pt>
                <c:pt idx="1">
                  <c:v>10096963.1699877</c:v>
                </c:pt>
                <c:pt idx="2">
                  <c:v>9706675.3006329</c:v>
                </c:pt>
                <c:pt idx="3">
                  <c:v>9388119.59754853</c:v>
                </c:pt>
                <c:pt idx="4">
                  <c:v>9138921.65427376</c:v>
                </c:pt>
                <c:pt idx="5">
                  <c:v>8895181.3952903</c:v>
                </c:pt>
                <c:pt idx="6">
                  <c:v>8815874.36643209</c:v>
                </c:pt>
                <c:pt idx="7">
                  <c:v>8663276.36432268</c:v>
                </c:pt>
                <c:pt idx="8">
                  <c:v>8586599.7387717</c:v>
                </c:pt>
                <c:pt idx="9">
                  <c:v>8436734.13523928</c:v>
                </c:pt>
                <c:pt idx="10">
                  <c:v>8361568.68513209</c:v>
                </c:pt>
                <c:pt idx="11">
                  <c:v>8213502.13373188</c:v>
                </c:pt>
                <c:pt idx="12">
                  <c:v>8139362.86761704</c:v>
                </c:pt>
                <c:pt idx="13">
                  <c:v>7992654.64267322</c:v>
                </c:pt>
                <c:pt idx="14">
                  <c:v>7919287.91476575</c:v>
                </c:pt>
                <c:pt idx="15">
                  <c:v>7773691.08647354</c:v>
                </c:pt>
                <c:pt idx="16">
                  <c:v>7700947.48836671</c:v>
                </c:pt>
                <c:pt idx="17">
                  <c:v>7556307.82224009</c:v>
                </c:pt>
                <c:pt idx="18">
                  <c:v>7484092.01487358</c:v>
                </c:pt>
                <c:pt idx="19">
                  <c:v>7340306.1102503</c:v>
                </c:pt>
                <c:pt idx="20">
                  <c:v>7268553.86472381</c:v>
                </c:pt>
                <c:pt idx="21">
                  <c:v>7125549.26820897</c:v>
                </c:pt>
                <c:pt idx="22">
                  <c:v>7054215.78567637</c:v>
                </c:pt>
                <c:pt idx="23">
                  <c:v>6911940.55409484</c:v>
                </c:pt>
                <c:pt idx="24">
                  <c:v>6840994.03594636</c:v>
                </c:pt>
                <c:pt idx="25">
                  <c:v>6699410.83889678</c:v>
                </c:pt>
                <c:pt idx="26">
                  <c:v>6628828.73075703</c:v>
                </c:pt>
                <c:pt idx="27">
                  <c:v>6487911.33630126</c:v>
                </c:pt>
                <c:pt idx="28">
                  <c:v>6417678.03769244</c:v>
                </c:pt>
                <c:pt idx="29">
                  <c:v>6277409.147569</c:v>
                </c:pt>
                <c:pt idx="30">
                  <c:v>6207514.57801583</c:v>
                </c:pt>
                <c:pt idx="31">
                  <c:v>6067884.48225024</c:v>
                </c:pt>
                <c:pt idx="32">
                  <c:v>5998323.17867079</c:v>
                </c:pt>
                <c:pt idx="33">
                  <c:v>5859328.94369993</c:v>
                </c:pt>
                <c:pt idx="34">
                  <c:v>5790099.50813904</c:v>
                </c:pt>
                <c:pt idx="35">
                  <c:v>5651744.5396047</c:v>
                </c:pt>
                <c:pt idx="36">
                  <c:v>5583583.45584045</c:v>
                </c:pt>
                <c:pt idx="37">
                  <c:v>5447322.04084313</c:v>
                </c:pt>
                <c:pt idx="38">
                  <c:v>5380263.77879488</c:v>
                </c:pt>
                <c:pt idx="39">
                  <c:v>5246178.21536158</c:v>
                </c:pt>
                <c:pt idx="40">
                  <c:v>5180275.50217856</c:v>
                </c:pt>
                <c:pt idx="41">
                  <c:v>5048481.58499384</c:v>
                </c:pt>
                <c:pt idx="42">
                  <c:v>4651833.19094621</c:v>
                </c:pt>
                <c:pt idx="43">
                  <c:v>4456956.86483411</c:v>
                </c:pt>
                <c:pt idx="44">
                  <c:v>4304208.35167642</c:v>
                </c:pt>
                <c:pt idx="45">
                  <c:v>4195814.8173514</c:v>
                </c:pt>
                <c:pt idx="46">
                  <c:v>4193540.21179086</c:v>
                </c:pt>
                <c:pt idx="47">
                  <c:v>4081730.65942202</c:v>
                </c:pt>
                <c:pt idx="48">
                  <c:v>4081136.03050608</c:v>
                </c:pt>
                <c:pt idx="49">
                  <c:v>4025816.38715548</c:v>
                </c:pt>
                <c:pt idx="50">
                  <c:v>4024858.6912226</c:v>
                </c:pt>
                <c:pt idx="51">
                  <c:v>3971306.51913025</c:v>
                </c:pt>
                <c:pt idx="52">
                  <c:v>3970045.83985491</c:v>
                </c:pt>
                <c:pt idx="53">
                  <c:v>3916381.77637102</c:v>
                </c:pt>
                <c:pt idx="54">
                  <c:v>3914878.24102229</c:v>
                </c:pt>
                <c:pt idx="55">
                  <c:v>3860396.35291667</c:v>
                </c:pt>
                <c:pt idx="56">
                  <c:v>3858680.56152851</c:v>
                </c:pt>
                <c:pt idx="57">
                  <c:v>3803025.32929832</c:v>
                </c:pt>
                <c:pt idx="58">
                  <c:v>3801136.71436931</c:v>
                </c:pt>
                <c:pt idx="59">
                  <c:v>3744359.2837557</c:v>
                </c:pt>
                <c:pt idx="60">
                  <c:v>3742336.29763281</c:v>
                </c:pt>
                <c:pt idx="61">
                  <c:v>3684601.16118113</c:v>
                </c:pt>
                <c:pt idx="62">
                  <c:v>3682468.68707418</c:v>
                </c:pt>
                <c:pt idx="63">
                  <c:v>3623905.75448168</c:v>
                </c:pt>
                <c:pt idx="64">
                  <c:v>3621687.81579606</c:v>
                </c:pt>
                <c:pt idx="65">
                  <c:v>3562468.41346271</c:v>
                </c:pt>
                <c:pt idx="66">
                  <c:v>3560181.4666174</c:v>
                </c:pt>
                <c:pt idx="67">
                  <c:v>3500475.8633909</c:v>
                </c:pt>
                <c:pt idx="68">
                  <c:v>3498144.19508733</c:v>
                </c:pt>
                <c:pt idx="69">
                  <c:v>3438182.14617256</c:v>
                </c:pt>
                <c:pt idx="70">
                  <c:v>3435825.0331244</c:v>
                </c:pt>
                <c:pt idx="71">
                  <c:v>3375731.37764185</c:v>
                </c:pt>
                <c:pt idx="72">
                  <c:v>3373345.87534497</c:v>
                </c:pt>
                <c:pt idx="73">
                  <c:v>3313138.28334464</c:v>
                </c:pt>
                <c:pt idx="74">
                  <c:v>3310731.9531626</c:v>
                </c:pt>
                <c:pt idx="75">
                  <c:v>3250649.88133548</c:v>
                </c:pt>
                <c:pt idx="76">
                  <c:v>3248309.71671311</c:v>
                </c:pt>
                <c:pt idx="77">
                  <c:v>3188678.31507536</c:v>
                </c:pt>
                <c:pt idx="78">
                  <c:v>3186385.40804406</c:v>
                </c:pt>
                <c:pt idx="79">
                  <c:v>3127240.31844469</c:v>
                </c:pt>
                <c:pt idx="80">
                  <c:v>3125000.46071536</c:v>
                </c:pt>
                <c:pt idx="81">
                  <c:v>3066456.85364172</c:v>
                </c:pt>
                <c:pt idx="82">
                  <c:v>3052380.0921114</c:v>
                </c:pt>
                <c:pt idx="83">
                  <c:v>2906939.08115458</c:v>
                </c:pt>
                <c:pt idx="84">
                  <c:v>2826877.22629616</c:v>
                </c:pt>
                <c:pt idx="85">
                  <c:v>2777280.09908949</c:v>
                </c:pt>
                <c:pt idx="86">
                  <c:v>2724360.9451543</c:v>
                </c:pt>
                <c:pt idx="87">
                  <c:v>2696182.28156476</c:v>
                </c:pt>
                <c:pt idx="88">
                  <c:v>2696992.22812678</c:v>
                </c:pt>
                <c:pt idx="89">
                  <c:v>2649350.85436605</c:v>
                </c:pt>
                <c:pt idx="90">
                  <c:v>2617156.82347587</c:v>
                </c:pt>
                <c:pt idx="91">
                  <c:v>2618099.51093585</c:v>
                </c:pt>
                <c:pt idx="92">
                  <c:v>2584204.1714033</c:v>
                </c:pt>
                <c:pt idx="93">
                  <c:v>2585252.27723122</c:v>
                </c:pt>
                <c:pt idx="94">
                  <c:v>2550042.51330836</c:v>
                </c:pt>
                <c:pt idx="95">
                  <c:v>2551154.18466131</c:v>
                </c:pt>
                <c:pt idx="96">
                  <c:v>2514706.48714813</c:v>
                </c:pt>
                <c:pt idx="97">
                  <c:v>2515834.15153065</c:v>
                </c:pt>
                <c:pt idx="98">
                  <c:v>2478364.69529837</c:v>
                </c:pt>
                <c:pt idx="99">
                  <c:v>2479480.25737732</c:v>
                </c:pt>
                <c:pt idx="100">
                  <c:v>2441294.49904431</c:v>
                </c:pt>
                <c:pt idx="101">
                  <c:v>2442377.5401659</c:v>
                </c:pt>
                <c:pt idx="102">
                  <c:v>2403815.71666262</c:v>
                </c:pt>
                <c:pt idx="103">
                  <c:v>2404845.91190768</c:v>
                </c:pt>
                <c:pt idx="104">
                  <c:v>2366240.15980634</c:v>
                </c:pt>
                <c:pt idx="105">
                  <c:v>2367204.19729879</c:v>
                </c:pt>
                <c:pt idx="106">
                  <c:v>2328892.01680079</c:v>
                </c:pt>
                <c:pt idx="107">
                  <c:v>2329778.22181645</c:v>
                </c:pt>
                <c:pt idx="108">
                  <c:v>2292094.18563537</c:v>
                </c:pt>
                <c:pt idx="109">
                  <c:v>2292902.63911292</c:v>
                </c:pt>
                <c:pt idx="110">
                  <c:v>2256180.64261278</c:v>
                </c:pt>
                <c:pt idx="111">
                  <c:v>2256914.29301834</c:v>
                </c:pt>
                <c:pt idx="112">
                  <c:v>2221447.59953072</c:v>
                </c:pt>
                <c:pt idx="113">
                  <c:v>2222099.7608299</c:v>
                </c:pt>
                <c:pt idx="114">
                  <c:v>2188145.18402673</c:v>
                </c:pt>
                <c:pt idx="115">
                  <c:v>2188719.11937742</c:v>
                </c:pt>
                <c:pt idx="116">
                  <c:v>2156554.86846662</c:v>
                </c:pt>
                <c:pt idx="117">
                  <c:v>2157102.84688757</c:v>
                </c:pt>
                <c:pt idx="118">
                  <c:v>2126982.73580566</c:v>
                </c:pt>
                <c:pt idx="119">
                  <c:v>2127495.94592632</c:v>
                </c:pt>
                <c:pt idx="120">
                  <c:v>2099734.04104287</c:v>
                </c:pt>
                <c:pt idx="121">
                  <c:v>2100224.87232619</c:v>
                </c:pt>
                <c:pt idx="122">
                  <c:v>2074925.1456013</c:v>
                </c:pt>
                <c:pt idx="123">
                  <c:v>2072754.80801401</c:v>
                </c:pt>
                <c:pt idx="124">
                  <c:v>2014688.00958568</c:v>
                </c:pt>
                <c:pt idx="125">
                  <c:v>1974116.50232263</c:v>
                </c:pt>
                <c:pt idx="126">
                  <c:v>1946018.90410537</c:v>
                </c:pt>
                <c:pt idx="127">
                  <c:v>1917206.6901103</c:v>
                </c:pt>
                <c:pt idx="128">
                  <c:v>1904179.03997596</c:v>
                </c:pt>
                <c:pt idx="129">
                  <c:v>1907156.6202627</c:v>
                </c:pt>
                <c:pt idx="130">
                  <c:v>1877476.64854848</c:v>
                </c:pt>
                <c:pt idx="131">
                  <c:v>1860404.27692759</c:v>
                </c:pt>
                <c:pt idx="132">
                  <c:v>1863415.62441704</c:v>
                </c:pt>
                <c:pt idx="133">
                  <c:v>1842148.43954246</c:v>
                </c:pt>
                <c:pt idx="134">
                  <c:v>1845197.22316479</c:v>
                </c:pt>
                <c:pt idx="135">
                  <c:v>1822767.96672992</c:v>
                </c:pt>
                <c:pt idx="136">
                  <c:v>1825798.00994735</c:v>
                </c:pt>
                <c:pt idx="137">
                  <c:v>1802236.65915554</c:v>
                </c:pt>
                <c:pt idx="138">
                  <c:v>1800240.60494667</c:v>
                </c:pt>
                <c:pt idx="139">
                  <c:v>1802976.85189936</c:v>
                </c:pt>
                <c:pt idx="140">
                  <c:v>1777638.24135491</c:v>
                </c:pt>
                <c:pt idx="141">
                  <c:v>1755585.4703612</c:v>
                </c:pt>
                <c:pt idx="142">
                  <c:v>1752120.68495085</c:v>
                </c:pt>
                <c:pt idx="143">
                  <c:v>1754590.00182308</c:v>
                </c:pt>
                <c:pt idx="144">
                  <c:v>1728462.91098074</c:v>
                </c:pt>
                <c:pt idx="145">
                  <c:v>1705444.31345735</c:v>
                </c:pt>
                <c:pt idx="146">
                  <c:v>1700788.51260781</c:v>
                </c:pt>
                <c:pt idx="147">
                  <c:v>1702937.39917403</c:v>
                </c:pt>
                <c:pt idx="148">
                  <c:v>1677321.37097711</c:v>
                </c:pt>
                <c:pt idx="149">
                  <c:v>1654705.48802962</c:v>
                </c:pt>
                <c:pt idx="150">
                  <c:v>1649504.55655992</c:v>
                </c:pt>
                <c:pt idx="151">
                  <c:v>1651311.1390249</c:v>
                </c:pt>
                <c:pt idx="152">
                  <c:v>1627609.48691161</c:v>
                </c:pt>
                <c:pt idx="153">
                  <c:v>1606865.43802725</c:v>
                </c:pt>
                <c:pt idx="154">
                  <c:v>1601834.13930622</c:v>
                </c:pt>
                <c:pt idx="155">
                  <c:v>1603310.20941095</c:v>
                </c:pt>
                <c:pt idx="156">
                  <c:v>1582669.81853617</c:v>
                </c:pt>
                <c:pt idx="157">
                  <c:v>1564862.79803741</c:v>
                </c:pt>
                <c:pt idx="158">
                  <c:v>1560542.55755953</c:v>
                </c:pt>
                <c:pt idx="159">
                  <c:v>1561677.10543991</c:v>
                </c:pt>
                <c:pt idx="160">
                  <c:v>1544875.48441429</c:v>
                </c:pt>
                <c:pt idx="161">
                  <c:v>1545879.28107024</c:v>
                </c:pt>
                <c:pt idx="162">
                  <c:v>1530488.03552331</c:v>
                </c:pt>
                <c:pt idx="163">
                  <c:v>1530783.81659464</c:v>
                </c:pt>
                <c:pt idx="164">
                  <c:v>1517916.9148921</c:v>
                </c:pt>
                <c:pt idx="165">
                  <c:v>1516859.59667964</c:v>
                </c:pt>
                <c:pt idx="166">
                  <c:v>1483989.28683003</c:v>
                </c:pt>
                <c:pt idx="167">
                  <c:v>1470018.25723879</c:v>
                </c:pt>
                <c:pt idx="168">
                  <c:v>1452999.4513643</c:v>
                </c:pt>
                <c:pt idx="169">
                  <c:v>1443749.76274925</c:v>
                </c:pt>
                <c:pt idx="170">
                  <c:v>1443481.3674747</c:v>
                </c:pt>
                <c:pt idx="171">
                  <c:v>1427803.6140244</c:v>
                </c:pt>
                <c:pt idx="172">
                  <c:v>1416084.17196881</c:v>
                </c:pt>
                <c:pt idx="173">
                  <c:v>1416053.17540213</c:v>
                </c:pt>
                <c:pt idx="174">
                  <c:v>1402953.75963733</c:v>
                </c:pt>
                <c:pt idx="175">
                  <c:v>1399372.51555791</c:v>
                </c:pt>
                <c:pt idx="176">
                  <c:v>1399824.89456964</c:v>
                </c:pt>
                <c:pt idx="177">
                  <c:v>1385360.6598966</c:v>
                </c:pt>
                <c:pt idx="178">
                  <c:v>1371294.40458975</c:v>
                </c:pt>
                <c:pt idx="179">
                  <c:v>1361687.16525393</c:v>
                </c:pt>
                <c:pt idx="180">
                  <c:v>1361603.52522271</c:v>
                </c:pt>
                <c:pt idx="181">
                  <c:v>1357807.20238805</c:v>
                </c:pt>
                <c:pt idx="182">
                  <c:v>1357880.44475809</c:v>
                </c:pt>
                <c:pt idx="183">
                  <c:v>1339393.42630914</c:v>
                </c:pt>
                <c:pt idx="184">
                  <c:v>1329562.95430629</c:v>
                </c:pt>
                <c:pt idx="185">
                  <c:v>1329344.9774618</c:v>
                </c:pt>
                <c:pt idx="186">
                  <c:v>1313199.94861346</c:v>
                </c:pt>
                <c:pt idx="187">
                  <c:v>1300788.54335496</c:v>
                </c:pt>
                <c:pt idx="188">
                  <c:v>1296553.55068769</c:v>
                </c:pt>
                <c:pt idx="189">
                  <c:v>1296290.16280219</c:v>
                </c:pt>
                <c:pt idx="190">
                  <c:v>1276955.51045958</c:v>
                </c:pt>
                <c:pt idx="191">
                  <c:v>1268858.15620831</c:v>
                </c:pt>
                <c:pt idx="192">
                  <c:v>1269537.7568644</c:v>
                </c:pt>
                <c:pt idx="193">
                  <c:v>1265268.96672958</c:v>
                </c:pt>
                <c:pt idx="194">
                  <c:v>1264987.52539475</c:v>
                </c:pt>
                <c:pt idx="195">
                  <c:v>1249234.59839602</c:v>
                </c:pt>
                <c:pt idx="196">
                  <c:v>1242871.01396732</c:v>
                </c:pt>
                <c:pt idx="197">
                  <c:v>1242510.11370444</c:v>
                </c:pt>
                <c:pt idx="198">
                  <c:v>1231431.03530647</c:v>
                </c:pt>
                <c:pt idx="199">
                  <c:v>1224307.98569752</c:v>
                </c:pt>
                <c:pt idx="200">
                  <c:v>1224958.94707473</c:v>
                </c:pt>
                <c:pt idx="201">
                  <c:v>1215868.67923545</c:v>
                </c:pt>
                <c:pt idx="202">
                  <c:v>1216670.90528152</c:v>
                </c:pt>
                <c:pt idx="203">
                  <c:v>1212732.00350951</c:v>
                </c:pt>
                <c:pt idx="204">
                  <c:v>1212542.43410828</c:v>
                </c:pt>
                <c:pt idx="205">
                  <c:v>1205369.53443044</c:v>
                </c:pt>
                <c:pt idx="206">
                  <c:v>1204988.86295562</c:v>
                </c:pt>
                <c:pt idx="207">
                  <c:v>1185197.8130323</c:v>
                </c:pt>
                <c:pt idx="208">
                  <c:v>1173555.97528012</c:v>
                </c:pt>
                <c:pt idx="209">
                  <c:v>1161733.35292834</c:v>
                </c:pt>
                <c:pt idx="210">
                  <c:v>1156351.73013667</c:v>
                </c:pt>
                <c:pt idx="211">
                  <c:v>1156594.62707806</c:v>
                </c:pt>
                <c:pt idx="212">
                  <c:v>1145293.70195409</c:v>
                </c:pt>
                <c:pt idx="213">
                  <c:v>1138255.48624889</c:v>
                </c:pt>
                <c:pt idx="214">
                  <c:v>1138579.71317096</c:v>
                </c:pt>
                <c:pt idx="215">
                  <c:v>1130152.27080273</c:v>
                </c:pt>
                <c:pt idx="216">
                  <c:v>1127904.74905943</c:v>
                </c:pt>
                <c:pt idx="217">
                  <c:v>1127583.19504451</c:v>
                </c:pt>
                <c:pt idx="218">
                  <c:v>1119148.10284335</c:v>
                </c:pt>
                <c:pt idx="219">
                  <c:v>1110781.92164736</c:v>
                </c:pt>
                <c:pt idx="220">
                  <c:v>1106065.22884091</c:v>
                </c:pt>
                <c:pt idx="221">
                  <c:v>1105980.65266063</c:v>
                </c:pt>
                <c:pt idx="222">
                  <c:v>1102566.43035793</c:v>
                </c:pt>
                <c:pt idx="223">
                  <c:v>1102833.18978006</c:v>
                </c:pt>
                <c:pt idx="224">
                  <c:v>1090867.39425028</c:v>
                </c:pt>
                <c:pt idx="225">
                  <c:v>1085910.16162578</c:v>
                </c:pt>
                <c:pt idx="226">
                  <c:v>1086007.94320602</c:v>
                </c:pt>
                <c:pt idx="227">
                  <c:v>1075803.57389451</c:v>
                </c:pt>
                <c:pt idx="228">
                  <c:v>1067341.84671383</c:v>
                </c:pt>
                <c:pt idx="229">
                  <c:v>1065058.6564415</c:v>
                </c:pt>
                <c:pt idx="230">
                  <c:v>1064914.80519442</c:v>
                </c:pt>
                <c:pt idx="231">
                  <c:v>1052375.02931645</c:v>
                </c:pt>
                <c:pt idx="232">
                  <c:v>1048383.75372463</c:v>
                </c:pt>
                <c:pt idx="233">
                  <c:v>1048302.72716098</c:v>
                </c:pt>
                <c:pt idx="234">
                  <c:v>1045205.4595377</c:v>
                </c:pt>
                <c:pt idx="235">
                  <c:v>1045585.04164212</c:v>
                </c:pt>
                <c:pt idx="236">
                  <c:v>1033633.16080199</c:v>
                </c:pt>
                <c:pt idx="237">
                  <c:v>1030730.28926942</c:v>
                </c:pt>
                <c:pt idx="238">
                  <c:v>1031226.64174281</c:v>
                </c:pt>
                <c:pt idx="239">
                  <c:v>1023252.51152934</c:v>
                </c:pt>
                <c:pt idx="240">
                  <c:v>1016349.0982964</c:v>
                </c:pt>
                <c:pt idx="241">
                  <c:v>1016155.81912829</c:v>
                </c:pt>
                <c:pt idx="242">
                  <c:v>1010718.05725842</c:v>
                </c:pt>
                <c:pt idx="243">
                  <c:v>1010345.36192425</c:v>
                </c:pt>
                <c:pt idx="244">
                  <c:v>1008774.33256794</c:v>
                </c:pt>
                <c:pt idx="245">
                  <c:v>1009325.23158318</c:v>
                </c:pt>
                <c:pt idx="246">
                  <c:v>1005599.45960394</c:v>
                </c:pt>
                <c:pt idx="247">
                  <c:v>1004871.80544011</c:v>
                </c:pt>
                <c:pt idx="248">
                  <c:v>993260.592822393</c:v>
                </c:pt>
                <c:pt idx="249">
                  <c:v>988039.077229362</c:v>
                </c:pt>
                <c:pt idx="250">
                  <c:v>980901.909811487</c:v>
                </c:pt>
                <c:pt idx="251">
                  <c:v>976651.224079846</c:v>
                </c:pt>
                <c:pt idx="252">
                  <c:v>976940.813849937</c:v>
                </c:pt>
                <c:pt idx="253">
                  <c:v>970198.917882894</c:v>
                </c:pt>
                <c:pt idx="254">
                  <c:v>964701.522061942</c:v>
                </c:pt>
                <c:pt idx="255">
                  <c:v>964854.635491754</c:v>
                </c:pt>
                <c:pt idx="256">
                  <c:v>958810.837504294</c:v>
                </c:pt>
                <c:pt idx="257">
                  <c:v>958936.203239112</c:v>
                </c:pt>
                <c:pt idx="258">
                  <c:v>956393.571446745</c:v>
                </c:pt>
                <c:pt idx="259">
                  <c:v>956289.774218936</c:v>
                </c:pt>
                <c:pt idx="260">
                  <c:v>948119.072130594</c:v>
                </c:pt>
                <c:pt idx="261">
                  <c:v>944728.486935897</c:v>
                </c:pt>
                <c:pt idx="262">
                  <c:v>944720.290744339</c:v>
                </c:pt>
                <c:pt idx="263">
                  <c:v>941655.247462663</c:v>
                </c:pt>
                <c:pt idx="264">
                  <c:v>941915.84555339</c:v>
                </c:pt>
                <c:pt idx="265">
                  <c:v>933645.234983755</c:v>
                </c:pt>
                <c:pt idx="266">
                  <c:v>929940.45962336</c:v>
                </c:pt>
                <c:pt idx="267">
                  <c:v>930328.562488346</c:v>
                </c:pt>
                <c:pt idx="268">
                  <c:v>922827.359639361</c:v>
                </c:pt>
                <c:pt idx="269">
                  <c:v>917374.485052975</c:v>
                </c:pt>
                <c:pt idx="270">
                  <c:v>914719.281647446</c:v>
                </c:pt>
                <c:pt idx="271">
                  <c:v>914905.764777938</c:v>
                </c:pt>
                <c:pt idx="272">
                  <c:v>906626.275347085</c:v>
                </c:pt>
                <c:pt idx="273">
                  <c:v>903555.669024047</c:v>
                </c:pt>
                <c:pt idx="274">
                  <c:v>904237.603887936</c:v>
                </c:pt>
                <c:pt idx="275">
                  <c:v>901101.636334521</c:v>
                </c:pt>
                <c:pt idx="276">
                  <c:v>900918.09300441</c:v>
                </c:pt>
                <c:pt idx="277">
                  <c:v>895413.792465279</c:v>
                </c:pt>
                <c:pt idx="278">
                  <c:v>894099.196008444</c:v>
                </c:pt>
                <c:pt idx="279">
                  <c:v>893897.403534783</c:v>
                </c:pt>
                <c:pt idx="280">
                  <c:v>891986.251511017</c:v>
                </c:pt>
                <c:pt idx="281">
                  <c:v>891183.795017116</c:v>
                </c:pt>
                <c:pt idx="282">
                  <c:v>888468.677165439</c:v>
                </c:pt>
                <c:pt idx="283">
                  <c:v>882226.940480289</c:v>
                </c:pt>
                <c:pt idx="284">
                  <c:v>882939.288829721</c:v>
                </c:pt>
                <c:pt idx="285">
                  <c:v>880339.371076115</c:v>
                </c:pt>
                <c:pt idx="286">
                  <c:v>884154.170224047</c:v>
                </c:pt>
                <c:pt idx="287">
                  <c:v>881336.260974735</c:v>
                </c:pt>
                <c:pt idx="288">
                  <c:v>881008.574432079</c:v>
                </c:pt>
                <c:pt idx="289">
                  <c:v>876791.783767469</c:v>
                </c:pt>
                <c:pt idx="290">
                  <c:v>877572.909342995</c:v>
                </c:pt>
                <c:pt idx="291">
                  <c:v>871834.739303335</c:v>
                </c:pt>
                <c:pt idx="292">
                  <c:v>867468.747927681</c:v>
                </c:pt>
                <c:pt idx="293">
                  <c:v>867227.535957387</c:v>
                </c:pt>
                <c:pt idx="294">
                  <c:v>866933.426306148</c:v>
                </c:pt>
                <c:pt idx="295">
                  <c:v>862817.229667026</c:v>
                </c:pt>
                <c:pt idx="296">
                  <c:v>860814.441552548</c:v>
                </c:pt>
                <c:pt idx="297">
                  <c:v>860100.620177177</c:v>
                </c:pt>
                <c:pt idx="298">
                  <c:v>858679.101311649</c:v>
                </c:pt>
                <c:pt idx="299">
                  <c:v>858928.806957212</c:v>
                </c:pt>
                <c:pt idx="300">
                  <c:v>856624.681982427</c:v>
                </c:pt>
                <c:pt idx="301">
                  <c:v>856549.898460097</c:v>
                </c:pt>
                <c:pt idx="302">
                  <c:v>853320.552748646</c:v>
                </c:pt>
                <c:pt idx="303">
                  <c:v>851855.833604622</c:v>
                </c:pt>
                <c:pt idx="304">
                  <c:v>852282.93008635</c:v>
                </c:pt>
                <c:pt idx="305">
                  <c:v>851674.911014715</c:v>
                </c:pt>
                <c:pt idx="306">
                  <c:v>851550.940240871</c:v>
                </c:pt>
                <c:pt idx="307">
                  <c:v>848977.595274463</c:v>
                </c:pt>
                <c:pt idx="308">
                  <c:v>848812.679422396</c:v>
                </c:pt>
                <c:pt idx="309">
                  <c:v>849027.117146781</c:v>
                </c:pt>
                <c:pt idx="310">
                  <c:v>846347.497605692</c:v>
                </c:pt>
                <c:pt idx="311">
                  <c:v>845945.393898091</c:v>
                </c:pt>
                <c:pt idx="312">
                  <c:v>846314.303115182</c:v>
                </c:pt>
                <c:pt idx="313">
                  <c:v>843277.653346413</c:v>
                </c:pt>
                <c:pt idx="314">
                  <c:v>843004.110692287</c:v>
                </c:pt>
                <c:pt idx="315">
                  <c:v>842375.825657537</c:v>
                </c:pt>
                <c:pt idx="316">
                  <c:v>842060.652432186</c:v>
                </c:pt>
                <c:pt idx="317">
                  <c:v>843580.650711557</c:v>
                </c:pt>
                <c:pt idx="318">
                  <c:v>840142.062176414</c:v>
                </c:pt>
                <c:pt idx="319">
                  <c:v>833742.253067352</c:v>
                </c:pt>
                <c:pt idx="320">
                  <c:v>834362.431555399</c:v>
                </c:pt>
                <c:pt idx="321">
                  <c:v>831851.160689857</c:v>
                </c:pt>
                <c:pt idx="322">
                  <c:v>834959.572952435</c:v>
                </c:pt>
                <c:pt idx="323">
                  <c:v>832760.851346006</c:v>
                </c:pt>
                <c:pt idx="324">
                  <c:v>834531.264537111</c:v>
                </c:pt>
                <c:pt idx="325">
                  <c:v>832512.842387236</c:v>
                </c:pt>
                <c:pt idx="326">
                  <c:v>833142.166868284</c:v>
                </c:pt>
                <c:pt idx="327">
                  <c:v>830544.065083077</c:v>
                </c:pt>
                <c:pt idx="328">
                  <c:v>831441.129654688</c:v>
                </c:pt>
                <c:pt idx="329">
                  <c:v>830774.739876972</c:v>
                </c:pt>
                <c:pt idx="330">
                  <c:v>829390.869685458</c:v>
                </c:pt>
                <c:pt idx="331">
                  <c:v>834145.02388824</c:v>
                </c:pt>
                <c:pt idx="332">
                  <c:v>830310.368652173</c:v>
                </c:pt>
                <c:pt idx="333">
                  <c:v>829865.390731755</c:v>
                </c:pt>
                <c:pt idx="334">
                  <c:v>830571.075159822</c:v>
                </c:pt>
                <c:pt idx="335">
                  <c:v>829540.388140479</c:v>
                </c:pt>
                <c:pt idx="336">
                  <c:v>828514.162657626</c:v>
                </c:pt>
                <c:pt idx="337">
                  <c:v>829292.356423663</c:v>
                </c:pt>
                <c:pt idx="338">
                  <c:v>830196.373517086</c:v>
                </c:pt>
                <c:pt idx="339">
                  <c:v>828616.989482878</c:v>
                </c:pt>
                <c:pt idx="340">
                  <c:v>828298.125326142</c:v>
                </c:pt>
                <c:pt idx="341">
                  <c:v>829371.276797696</c:v>
                </c:pt>
                <c:pt idx="342">
                  <c:v>828968.411586162</c:v>
                </c:pt>
                <c:pt idx="343">
                  <c:v>828478.717017538</c:v>
                </c:pt>
                <c:pt idx="344">
                  <c:v>827863.104741229</c:v>
                </c:pt>
                <c:pt idx="345">
                  <c:v>828247.806335039</c:v>
                </c:pt>
                <c:pt idx="346">
                  <c:v>828457.244554863</c:v>
                </c:pt>
                <c:pt idx="347">
                  <c:v>827205.293571191</c:v>
                </c:pt>
                <c:pt idx="348">
                  <c:v>827460.051927803</c:v>
                </c:pt>
                <c:pt idx="349">
                  <c:v>826857.855684454</c:v>
                </c:pt>
                <c:pt idx="350">
                  <c:v>826921.005153523</c:v>
                </c:pt>
                <c:pt idx="351">
                  <c:v>826693.609189601</c:v>
                </c:pt>
                <c:pt idx="352">
                  <c:v>826647.509188148</c:v>
                </c:pt>
                <c:pt idx="353">
                  <c:v>826686.630680006</c:v>
                </c:pt>
                <c:pt idx="354">
                  <c:v>827280.033148953</c:v>
                </c:pt>
                <c:pt idx="355">
                  <c:v>826950.691167471</c:v>
                </c:pt>
                <c:pt idx="356">
                  <c:v>827003.793917998</c:v>
                </c:pt>
                <c:pt idx="357">
                  <c:v>824345.116019245</c:v>
                </c:pt>
                <c:pt idx="358">
                  <c:v>827615.202824812</c:v>
                </c:pt>
                <c:pt idx="359">
                  <c:v>828820.951591685</c:v>
                </c:pt>
                <c:pt idx="360">
                  <c:v>823517.528744716</c:v>
                </c:pt>
                <c:pt idx="361">
                  <c:v>823431.250208009</c:v>
                </c:pt>
                <c:pt idx="362">
                  <c:v>824512.745803808</c:v>
                </c:pt>
                <c:pt idx="363">
                  <c:v>821343.512072018</c:v>
                </c:pt>
                <c:pt idx="364">
                  <c:v>822759.685080903</c:v>
                </c:pt>
                <c:pt idx="365">
                  <c:v>826325.50874963</c:v>
                </c:pt>
                <c:pt idx="366">
                  <c:v>827675.735900834</c:v>
                </c:pt>
                <c:pt idx="367">
                  <c:v>825567.097411084</c:v>
                </c:pt>
                <c:pt idx="368">
                  <c:v>826289.727742012</c:v>
                </c:pt>
                <c:pt idx="369">
                  <c:v>822375.208912336</c:v>
                </c:pt>
                <c:pt idx="370">
                  <c:v>826203.790815543</c:v>
                </c:pt>
                <c:pt idx="371">
                  <c:v>830089.679814211</c:v>
                </c:pt>
                <c:pt idx="372">
                  <c:v>830778.062963667</c:v>
                </c:pt>
                <c:pt idx="373">
                  <c:v>827117.545760882</c:v>
                </c:pt>
                <c:pt idx="374">
                  <c:v>830460.436835383</c:v>
                </c:pt>
                <c:pt idx="375">
                  <c:v>831408.923426846</c:v>
                </c:pt>
                <c:pt idx="376">
                  <c:v>830259.697403909</c:v>
                </c:pt>
                <c:pt idx="377">
                  <c:v>831854.66622933</c:v>
                </c:pt>
                <c:pt idx="378">
                  <c:v>829067.200935973</c:v>
                </c:pt>
                <c:pt idx="379">
                  <c:v>830916.80427161</c:v>
                </c:pt>
                <c:pt idx="380">
                  <c:v>830328.975901809</c:v>
                </c:pt>
                <c:pt idx="381">
                  <c:v>829638.97630856</c:v>
                </c:pt>
                <c:pt idx="382">
                  <c:v>829587.462170542</c:v>
                </c:pt>
                <c:pt idx="383">
                  <c:v>829804.973331718</c:v>
                </c:pt>
                <c:pt idx="384">
                  <c:v>830809.690543127</c:v>
                </c:pt>
                <c:pt idx="385">
                  <c:v>829735.016027857</c:v>
                </c:pt>
                <c:pt idx="386">
                  <c:v>830100.55261555</c:v>
                </c:pt>
                <c:pt idx="387">
                  <c:v>830657.518443628</c:v>
                </c:pt>
                <c:pt idx="388">
                  <c:v>830830.433099746</c:v>
                </c:pt>
                <c:pt idx="389">
                  <c:v>828791.715549289</c:v>
                </c:pt>
                <c:pt idx="390">
                  <c:v>827881.963530196</c:v>
                </c:pt>
                <c:pt idx="391">
                  <c:v>830695.272878322</c:v>
                </c:pt>
                <c:pt idx="392">
                  <c:v>828790.904024833</c:v>
                </c:pt>
                <c:pt idx="393">
                  <c:v>829467.532947942</c:v>
                </c:pt>
                <c:pt idx="394">
                  <c:v>829134.019462787</c:v>
                </c:pt>
                <c:pt idx="395">
                  <c:v>826711.098473145</c:v>
                </c:pt>
                <c:pt idx="396">
                  <c:v>829415.482335104</c:v>
                </c:pt>
                <c:pt idx="397">
                  <c:v>830674.385260884</c:v>
                </c:pt>
                <c:pt idx="398">
                  <c:v>828808.410168137</c:v>
                </c:pt>
                <c:pt idx="399">
                  <c:v>828011.775279335</c:v>
                </c:pt>
                <c:pt idx="400">
                  <c:v>826969.686638653</c:v>
                </c:pt>
                <c:pt idx="401">
                  <c:v>824444.346490299</c:v>
                </c:pt>
                <c:pt idx="402">
                  <c:v>828159.374300139</c:v>
                </c:pt>
                <c:pt idx="403">
                  <c:v>829521.534837206</c:v>
                </c:pt>
                <c:pt idx="404">
                  <c:v>827926.446023074</c:v>
                </c:pt>
                <c:pt idx="405">
                  <c:v>834562.645502203</c:v>
                </c:pt>
                <c:pt idx="406">
                  <c:v>828705.886801366</c:v>
                </c:pt>
                <c:pt idx="407">
                  <c:v>826673.366045738</c:v>
                </c:pt>
                <c:pt idx="408">
                  <c:v>826871.874144921</c:v>
                </c:pt>
                <c:pt idx="409">
                  <c:v>825064.999040073</c:v>
                </c:pt>
                <c:pt idx="410">
                  <c:v>827784.522019951</c:v>
                </c:pt>
                <c:pt idx="411">
                  <c:v>826625.01904521</c:v>
                </c:pt>
                <c:pt idx="412">
                  <c:v>827958.834282791</c:v>
                </c:pt>
                <c:pt idx="413">
                  <c:v>828378.148183679</c:v>
                </c:pt>
                <c:pt idx="414">
                  <c:v>828771.935566422</c:v>
                </c:pt>
                <c:pt idx="415">
                  <c:v>827708.87685842</c:v>
                </c:pt>
                <c:pt idx="416">
                  <c:v>828442.403719844</c:v>
                </c:pt>
                <c:pt idx="417">
                  <c:v>828447.719235652</c:v>
                </c:pt>
                <c:pt idx="418">
                  <c:v>828095.246698837</c:v>
                </c:pt>
                <c:pt idx="419">
                  <c:v>827102.92773532</c:v>
                </c:pt>
                <c:pt idx="420">
                  <c:v>826815.4821431</c:v>
                </c:pt>
                <c:pt idx="421">
                  <c:v>826686.241068496</c:v>
                </c:pt>
                <c:pt idx="422">
                  <c:v>828410.559389227</c:v>
                </c:pt>
                <c:pt idx="423">
                  <c:v>826686.19535357</c:v>
                </c:pt>
                <c:pt idx="424">
                  <c:v>826236.944012194</c:v>
                </c:pt>
                <c:pt idx="425">
                  <c:v>827465.233696195</c:v>
                </c:pt>
                <c:pt idx="426">
                  <c:v>825906.056053143</c:v>
                </c:pt>
                <c:pt idx="427">
                  <c:v>826686.558412745</c:v>
                </c:pt>
                <c:pt idx="428">
                  <c:v>826876.322044272</c:v>
                </c:pt>
                <c:pt idx="429">
                  <c:v>826849.813092229</c:v>
                </c:pt>
                <c:pt idx="430">
                  <c:v>826436.395587285</c:v>
                </c:pt>
                <c:pt idx="431">
                  <c:v>827299.364150341</c:v>
                </c:pt>
                <c:pt idx="432">
                  <c:v>826653.729320461</c:v>
                </c:pt>
                <c:pt idx="433">
                  <c:v>826501.905260656</c:v>
                </c:pt>
                <c:pt idx="434">
                  <c:v>826040.267208718</c:v>
                </c:pt>
                <c:pt idx="435">
                  <c:v>826151.069203143</c:v>
                </c:pt>
                <c:pt idx="436">
                  <c:v>825775.687489931</c:v>
                </c:pt>
                <c:pt idx="437">
                  <c:v>826277.332569235</c:v>
                </c:pt>
                <c:pt idx="438">
                  <c:v>825576.672979391</c:v>
                </c:pt>
                <c:pt idx="439">
                  <c:v>825750.336296194</c:v>
                </c:pt>
                <c:pt idx="440">
                  <c:v>828374.816140073</c:v>
                </c:pt>
                <c:pt idx="441">
                  <c:v>828266.55500625</c:v>
                </c:pt>
                <c:pt idx="442">
                  <c:v>828929.335358321</c:v>
                </c:pt>
                <c:pt idx="443">
                  <c:v>828592.710420054</c:v>
                </c:pt>
                <c:pt idx="444">
                  <c:v>826865.297814345</c:v>
                </c:pt>
                <c:pt idx="445">
                  <c:v>826775.679881778</c:v>
                </c:pt>
                <c:pt idx="446">
                  <c:v>825141.281876649</c:v>
                </c:pt>
                <c:pt idx="447">
                  <c:v>824732.968803099</c:v>
                </c:pt>
                <c:pt idx="448">
                  <c:v>824312.054901765</c:v>
                </c:pt>
                <c:pt idx="449">
                  <c:v>824593.019405506</c:v>
                </c:pt>
                <c:pt idx="450">
                  <c:v>824555.322794691</c:v>
                </c:pt>
                <c:pt idx="451">
                  <c:v>825097.010197266</c:v>
                </c:pt>
                <c:pt idx="452">
                  <c:v>824029.992803742</c:v>
                </c:pt>
                <c:pt idx="453">
                  <c:v>824582.955925064</c:v>
                </c:pt>
                <c:pt idx="454">
                  <c:v>825354.767592668</c:v>
                </c:pt>
                <c:pt idx="455">
                  <c:v>824884.02616077</c:v>
                </c:pt>
                <c:pt idx="456">
                  <c:v>825176.400888353</c:v>
                </c:pt>
                <c:pt idx="457">
                  <c:v>825286.187986459</c:v>
                </c:pt>
                <c:pt idx="458">
                  <c:v>824709.00597467</c:v>
                </c:pt>
                <c:pt idx="459">
                  <c:v>824473.863193952</c:v>
                </c:pt>
                <c:pt idx="460">
                  <c:v>825700.744019718</c:v>
                </c:pt>
                <c:pt idx="461">
                  <c:v>825413.439991142</c:v>
                </c:pt>
                <c:pt idx="462">
                  <c:v>824899.034243741</c:v>
                </c:pt>
                <c:pt idx="463">
                  <c:v>825090.218617562</c:v>
                </c:pt>
                <c:pt idx="464">
                  <c:v>823963.761963993</c:v>
                </c:pt>
                <c:pt idx="465">
                  <c:v>824795.76501526</c:v>
                </c:pt>
                <c:pt idx="466">
                  <c:v>824752.370365155</c:v>
                </c:pt>
                <c:pt idx="467">
                  <c:v>824775.558301403</c:v>
                </c:pt>
                <c:pt idx="468">
                  <c:v>826154.67801971</c:v>
                </c:pt>
                <c:pt idx="469">
                  <c:v>825096.735224088</c:v>
                </c:pt>
                <c:pt idx="470">
                  <c:v>825359.552786265</c:v>
                </c:pt>
                <c:pt idx="471">
                  <c:v>825023.385878005</c:v>
                </c:pt>
                <c:pt idx="472">
                  <c:v>823979.071096462</c:v>
                </c:pt>
                <c:pt idx="473">
                  <c:v>824767.933441642</c:v>
                </c:pt>
                <c:pt idx="474">
                  <c:v>824833.627247312</c:v>
                </c:pt>
                <c:pt idx="475">
                  <c:v>825212.111941986</c:v>
                </c:pt>
                <c:pt idx="476">
                  <c:v>823435.082934388</c:v>
                </c:pt>
                <c:pt idx="477">
                  <c:v>825015.69164619</c:v>
                </c:pt>
                <c:pt idx="478">
                  <c:v>823993.140224281</c:v>
                </c:pt>
                <c:pt idx="479">
                  <c:v>824672.619025952</c:v>
                </c:pt>
                <c:pt idx="480">
                  <c:v>825826.580850879</c:v>
                </c:pt>
                <c:pt idx="481">
                  <c:v>824427.529990885</c:v>
                </c:pt>
                <c:pt idx="482">
                  <c:v>823631.314993524</c:v>
                </c:pt>
                <c:pt idx="483">
                  <c:v>824424.907553061</c:v>
                </c:pt>
                <c:pt idx="484">
                  <c:v>822975.22184267</c:v>
                </c:pt>
                <c:pt idx="485">
                  <c:v>825446.608187657</c:v>
                </c:pt>
                <c:pt idx="486">
                  <c:v>825387.026805998</c:v>
                </c:pt>
                <c:pt idx="487">
                  <c:v>826078.48216257</c:v>
                </c:pt>
                <c:pt idx="488">
                  <c:v>826510.536242671</c:v>
                </c:pt>
                <c:pt idx="489">
                  <c:v>825015.782484928</c:v>
                </c:pt>
                <c:pt idx="490">
                  <c:v>824922.832460864</c:v>
                </c:pt>
                <c:pt idx="491">
                  <c:v>825114.944452086</c:v>
                </c:pt>
                <c:pt idx="492">
                  <c:v>825385.18023585</c:v>
                </c:pt>
                <c:pt idx="493">
                  <c:v>824397.702967085</c:v>
                </c:pt>
                <c:pt idx="494">
                  <c:v>824875.097557077</c:v>
                </c:pt>
                <c:pt idx="495">
                  <c:v>825304.773147381</c:v>
                </c:pt>
                <c:pt idx="496">
                  <c:v>824459.446112759</c:v>
                </c:pt>
                <c:pt idx="497">
                  <c:v>825235.725591401</c:v>
                </c:pt>
                <c:pt idx="498">
                  <c:v>824355.927831175</c:v>
                </c:pt>
                <c:pt idx="499">
                  <c:v>825044.309499994</c:v>
                </c:pt>
                <c:pt idx="500">
                  <c:v>826500.736456633</c:v>
                </c:pt>
                <c:pt idx="501">
                  <c:v>826061.456658813</c:v>
                </c:pt>
                <c:pt idx="502">
                  <c:v>826027.938587858</c:v>
                </c:pt>
                <c:pt idx="503">
                  <c:v>825209.185758583</c:v>
                </c:pt>
                <c:pt idx="504">
                  <c:v>824485.317655474</c:v>
                </c:pt>
                <c:pt idx="505">
                  <c:v>825010.173094544</c:v>
                </c:pt>
                <c:pt idx="506">
                  <c:v>825122.757543792</c:v>
                </c:pt>
                <c:pt idx="507">
                  <c:v>825482.967235463</c:v>
                </c:pt>
                <c:pt idx="508">
                  <c:v>824538.901031735</c:v>
                </c:pt>
                <c:pt idx="509">
                  <c:v>825586.952225589</c:v>
                </c:pt>
                <c:pt idx="510">
                  <c:v>825666.468339873</c:v>
                </c:pt>
                <c:pt idx="511">
                  <c:v>824934.177864237</c:v>
                </c:pt>
                <c:pt idx="512">
                  <c:v>825655.096871418</c:v>
                </c:pt>
                <c:pt idx="513">
                  <c:v>824738.504603102</c:v>
                </c:pt>
                <c:pt idx="514">
                  <c:v>826838.55603766</c:v>
                </c:pt>
                <c:pt idx="515">
                  <c:v>824748.034477835</c:v>
                </c:pt>
                <c:pt idx="516">
                  <c:v>825202.633243558</c:v>
                </c:pt>
                <c:pt idx="517">
                  <c:v>824676.765582406</c:v>
                </c:pt>
                <c:pt idx="518">
                  <c:v>824487.403314892</c:v>
                </c:pt>
                <c:pt idx="519">
                  <c:v>824929.794480898</c:v>
                </c:pt>
                <c:pt idx="520">
                  <c:v>824714.431026005</c:v>
                </c:pt>
                <c:pt idx="521">
                  <c:v>824896.692474629</c:v>
                </c:pt>
                <c:pt idx="522">
                  <c:v>824874.906465739</c:v>
                </c:pt>
                <c:pt idx="523">
                  <c:v>824637.477960317</c:v>
                </c:pt>
                <c:pt idx="524">
                  <c:v>824699.860736613</c:v>
                </c:pt>
                <c:pt idx="525">
                  <c:v>824195.742610561</c:v>
                </c:pt>
                <c:pt idx="526">
                  <c:v>824446.310623974</c:v>
                </c:pt>
                <c:pt idx="527">
                  <c:v>823010.132725857</c:v>
                </c:pt>
                <c:pt idx="528">
                  <c:v>823920.276710028</c:v>
                </c:pt>
                <c:pt idx="529">
                  <c:v>824276.474718232</c:v>
                </c:pt>
                <c:pt idx="530">
                  <c:v>824463.284978529</c:v>
                </c:pt>
                <c:pt idx="531">
                  <c:v>825420.663900218</c:v>
                </c:pt>
                <c:pt idx="532">
                  <c:v>824838.187703046</c:v>
                </c:pt>
                <c:pt idx="533">
                  <c:v>824657.883933506</c:v>
                </c:pt>
                <c:pt idx="534">
                  <c:v>824522.20583754</c:v>
                </c:pt>
                <c:pt idx="535">
                  <c:v>824459.739984308</c:v>
                </c:pt>
                <c:pt idx="536">
                  <c:v>824467.383011369</c:v>
                </c:pt>
                <c:pt idx="537">
                  <c:v>823905.197038186</c:v>
                </c:pt>
                <c:pt idx="538">
                  <c:v>823650.884183409</c:v>
                </c:pt>
                <c:pt idx="539">
                  <c:v>823958.600365412</c:v>
                </c:pt>
                <c:pt idx="540">
                  <c:v>823773.093130253</c:v>
                </c:pt>
                <c:pt idx="541">
                  <c:v>823745.819081597</c:v>
                </c:pt>
                <c:pt idx="542">
                  <c:v>824000.987541725</c:v>
                </c:pt>
                <c:pt idx="543">
                  <c:v>824307.601585774</c:v>
                </c:pt>
                <c:pt idx="544">
                  <c:v>824511.584312274</c:v>
                </c:pt>
                <c:pt idx="545">
                  <c:v>824198.422795029</c:v>
                </c:pt>
                <c:pt idx="546">
                  <c:v>824075.011505495</c:v>
                </c:pt>
                <c:pt idx="547">
                  <c:v>824984.253106292</c:v>
                </c:pt>
                <c:pt idx="548">
                  <c:v>825303.422948376</c:v>
                </c:pt>
                <c:pt idx="549">
                  <c:v>824424.120218433</c:v>
                </c:pt>
                <c:pt idx="550">
                  <c:v>824754.898814289</c:v>
                </c:pt>
                <c:pt idx="551">
                  <c:v>825041.242223768</c:v>
                </c:pt>
                <c:pt idx="552">
                  <c:v>824937.461937535</c:v>
                </c:pt>
                <c:pt idx="553">
                  <c:v>824450.909378156</c:v>
                </c:pt>
                <c:pt idx="554">
                  <c:v>824695.165032287</c:v>
                </c:pt>
                <c:pt idx="555">
                  <c:v>825286.58040836</c:v>
                </c:pt>
                <c:pt idx="556">
                  <c:v>824895.466013059</c:v>
                </c:pt>
                <c:pt idx="557">
                  <c:v>825087.864479544</c:v>
                </c:pt>
                <c:pt idx="558">
                  <c:v>824729.081905246</c:v>
                </c:pt>
                <c:pt idx="559">
                  <c:v>824612.671845602</c:v>
                </c:pt>
                <c:pt idx="560">
                  <c:v>824941.908261848</c:v>
                </c:pt>
                <c:pt idx="561">
                  <c:v>826022.150795392</c:v>
                </c:pt>
                <c:pt idx="562">
                  <c:v>825024.883121209</c:v>
                </c:pt>
                <c:pt idx="563">
                  <c:v>824953.791588377</c:v>
                </c:pt>
                <c:pt idx="564">
                  <c:v>824874.648757282</c:v>
                </c:pt>
                <c:pt idx="565">
                  <c:v>825240.6069011</c:v>
                </c:pt>
                <c:pt idx="566">
                  <c:v>825613.27834338</c:v>
                </c:pt>
                <c:pt idx="567">
                  <c:v>824796.087031689</c:v>
                </c:pt>
                <c:pt idx="568">
                  <c:v>825358.402225371</c:v>
                </c:pt>
                <c:pt idx="569">
                  <c:v>825139.322698821</c:v>
                </c:pt>
                <c:pt idx="570">
                  <c:v>824650.702897037</c:v>
                </c:pt>
                <c:pt idx="571">
                  <c:v>825365.023077655</c:v>
                </c:pt>
                <c:pt idx="572">
                  <c:v>825446.732894233</c:v>
                </c:pt>
                <c:pt idx="573">
                  <c:v>824953.742986688</c:v>
                </c:pt>
                <c:pt idx="574">
                  <c:v>824981.78108034</c:v>
                </c:pt>
                <c:pt idx="575">
                  <c:v>825314.105950621</c:v>
                </c:pt>
                <c:pt idx="576">
                  <c:v>825266.532709183</c:v>
                </c:pt>
                <c:pt idx="577">
                  <c:v>825440.854065911</c:v>
                </c:pt>
                <c:pt idx="578">
                  <c:v>825730.873799742</c:v>
                </c:pt>
                <c:pt idx="579">
                  <c:v>825335.835371075</c:v>
                </c:pt>
                <c:pt idx="580">
                  <c:v>825476.516797241</c:v>
                </c:pt>
                <c:pt idx="581">
                  <c:v>825332.509008656</c:v>
                </c:pt>
                <c:pt idx="582">
                  <c:v>825543.73743677</c:v>
                </c:pt>
                <c:pt idx="583">
                  <c:v>825314.433986013</c:v>
                </c:pt>
                <c:pt idx="584">
                  <c:v>825213.26565402</c:v>
                </c:pt>
                <c:pt idx="585">
                  <c:v>825274.993882931</c:v>
                </c:pt>
                <c:pt idx="586">
                  <c:v>825660.997698474</c:v>
                </c:pt>
                <c:pt idx="587">
                  <c:v>825319.032762932</c:v>
                </c:pt>
                <c:pt idx="588">
                  <c:v>825334.980974259</c:v>
                </c:pt>
                <c:pt idx="589">
                  <c:v>825510.960709533</c:v>
                </c:pt>
                <c:pt idx="590">
                  <c:v>825784.761851417</c:v>
                </c:pt>
                <c:pt idx="591">
                  <c:v>825235.642985755</c:v>
                </c:pt>
                <c:pt idx="592">
                  <c:v>825306.117211851</c:v>
                </c:pt>
                <c:pt idx="593">
                  <c:v>825246.782769655</c:v>
                </c:pt>
                <c:pt idx="594">
                  <c:v>824952.761217147</c:v>
                </c:pt>
                <c:pt idx="595">
                  <c:v>825035.481101532</c:v>
                </c:pt>
                <c:pt idx="596">
                  <c:v>825277.464544611</c:v>
                </c:pt>
                <c:pt idx="597">
                  <c:v>825154.22652397</c:v>
                </c:pt>
                <c:pt idx="598">
                  <c:v>824898.148006482</c:v>
                </c:pt>
                <c:pt idx="599">
                  <c:v>825002.041122123</c:v>
                </c:pt>
                <c:pt idx="600">
                  <c:v>825135.126577631</c:v>
                </c:pt>
                <c:pt idx="601">
                  <c:v>824922.418815393</c:v>
                </c:pt>
                <c:pt idx="602">
                  <c:v>824880.455605568</c:v>
                </c:pt>
                <c:pt idx="603">
                  <c:v>825007.448344534</c:v>
                </c:pt>
                <c:pt idx="604">
                  <c:v>824723.046246111</c:v>
                </c:pt>
                <c:pt idx="605">
                  <c:v>824570.310783762</c:v>
                </c:pt>
                <c:pt idx="606">
                  <c:v>824771.375469892</c:v>
                </c:pt>
                <c:pt idx="607">
                  <c:v>824860.03116592</c:v>
                </c:pt>
                <c:pt idx="608">
                  <c:v>824942.019247961</c:v>
                </c:pt>
                <c:pt idx="609">
                  <c:v>824720.345545745</c:v>
                </c:pt>
                <c:pt idx="610">
                  <c:v>824403.446507802</c:v>
                </c:pt>
                <c:pt idx="611">
                  <c:v>824730.681430923</c:v>
                </c:pt>
                <c:pt idx="612">
                  <c:v>824564.657881575</c:v>
                </c:pt>
                <c:pt idx="613">
                  <c:v>824687.953528904</c:v>
                </c:pt>
                <c:pt idx="614">
                  <c:v>824401.500512323</c:v>
                </c:pt>
                <c:pt idx="615">
                  <c:v>824399.951724973</c:v>
                </c:pt>
                <c:pt idx="616">
                  <c:v>824306.233311341</c:v>
                </c:pt>
                <c:pt idx="617">
                  <c:v>824267.106994753</c:v>
                </c:pt>
                <c:pt idx="618">
                  <c:v>824210.768773414</c:v>
                </c:pt>
                <c:pt idx="619">
                  <c:v>824082.199088603</c:v>
                </c:pt>
                <c:pt idx="620">
                  <c:v>823993.163252114</c:v>
                </c:pt>
                <c:pt idx="621">
                  <c:v>824250.930984075</c:v>
                </c:pt>
                <c:pt idx="622">
                  <c:v>823885.121983662</c:v>
                </c:pt>
                <c:pt idx="623">
                  <c:v>823890.743392149</c:v>
                </c:pt>
                <c:pt idx="624">
                  <c:v>823954.48621002</c:v>
                </c:pt>
                <c:pt idx="625">
                  <c:v>823938.687126503</c:v>
                </c:pt>
                <c:pt idx="626">
                  <c:v>823754.211990372</c:v>
                </c:pt>
                <c:pt idx="627">
                  <c:v>824090.424010928</c:v>
                </c:pt>
                <c:pt idx="628">
                  <c:v>824177.873066514</c:v>
                </c:pt>
                <c:pt idx="629">
                  <c:v>824332.465790396</c:v>
                </c:pt>
                <c:pt idx="630">
                  <c:v>823906.562759087</c:v>
                </c:pt>
                <c:pt idx="631">
                  <c:v>824003.300883007</c:v>
                </c:pt>
                <c:pt idx="632">
                  <c:v>824228.807322107</c:v>
                </c:pt>
                <c:pt idx="633">
                  <c:v>824232.944470959</c:v>
                </c:pt>
                <c:pt idx="634">
                  <c:v>824151.125777553</c:v>
                </c:pt>
                <c:pt idx="635">
                  <c:v>824132.333494292</c:v>
                </c:pt>
                <c:pt idx="636">
                  <c:v>824100.556458252</c:v>
                </c:pt>
                <c:pt idx="637">
                  <c:v>823993.503271516</c:v>
                </c:pt>
                <c:pt idx="638">
                  <c:v>823967.077013656</c:v>
                </c:pt>
                <c:pt idx="639">
                  <c:v>824390.431203007</c:v>
                </c:pt>
                <c:pt idx="640">
                  <c:v>824226.521266202</c:v>
                </c:pt>
                <c:pt idx="641">
                  <c:v>824114.688155918</c:v>
                </c:pt>
                <c:pt idx="642">
                  <c:v>824008.956115704</c:v>
                </c:pt>
                <c:pt idx="643">
                  <c:v>824219.630934118</c:v>
                </c:pt>
                <c:pt idx="644">
                  <c:v>824103.733755216</c:v>
                </c:pt>
                <c:pt idx="645">
                  <c:v>823823.481494134</c:v>
                </c:pt>
                <c:pt idx="646">
                  <c:v>823945.3554221</c:v>
                </c:pt>
                <c:pt idx="647">
                  <c:v>824122.491485233</c:v>
                </c:pt>
                <c:pt idx="648">
                  <c:v>824209.138881772</c:v>
                </c:pt>
                <c:pt idx="649">
                  <c:v>824351.743772353</c:v>
                </c:pt>
                <c:pt idx="650">
                  <c:v>824489.64329258</c:v>
                </c:pt>
                <c:pt idx="651">
                  <c:v>823613.144874464</c:v>
                </c:pt>
                <c:pt idx="652">
                  <c:v>824333.999341945</c:v>
                </c:pt>
                <c:pt idx="653">
                  <c:v>824562.872828147</c:v>
                </c:pt>
                <c:pt idx="654">
                  <c:v>824654.848190647</c:v>
                </c:pt>
                <c:pt idx="655">
                  <c:v>824422.970461704</c:v>
                </c:pt>
                <c:pt idx="656">
                  <c:v>824528.560575931</c:v>
                </c:pt>
                <c:pt idx="657">
                  <c:v>824797.224338727</c:v>
                </c:pt>
                <c:pt idx="658">
                  <c:v>824471.120676399</c:v>
                </c:pt>
                <c:pt idx="659">
                  <c:v>824488.161831835</c:v>
                </c:pt>
                <c:pt idx="660">
                  <c:v>824434.041255726</c:v>
                </c:pt>
                <c:pt idx="661">
                  <c:v>824848.310295451</c:v>
                </c:pt>
                <c:pt idx="662">
                  <c:v>824603.171862088</c:v>
                </c:pt>
                <c:pt idx="663">
                  <c:v>824176.055183964</c:v>
                </c:pt>
                <c:pt idx="664">
                  <c:v>824391.442086229</c:v>
                </c:pt>
                <c:pt idx="665">
                  <c:v>824488.767835573</c:v>
                </c:pt>
                <c:pt idx="666">
                  <c:v>824489.879076657</c:v>
                </c:pt>
                <c:pt idx="667">
                  <c:v>824153.516836654</c:v>
                </c:pt>
                <c:pt idx="668">
                  <c:v>824267.395959545</c:v>
                </c:pt>
                <c:pt idx="669">
                  <c:v>824329.629021083</c:v>
                </c:pt>
                <c:pt idx="670">
                  <c:v>824069.619075376</c:v>
                </c:pt>
                <c:pt idx="671">
                  <c:v>824487.124538501</c:v>
                </c:pt>
                <c:pt idx="672">
                  <c:v>824003.039341136</c:v>
                </c:pt>
                <c:pt idx="673">
                  <c:v>823952.31961491</c:v>
                </c:pt>
                <c:pt idx="674">
                  <c:v>824188.653805348</c:v>
                </c:pt>
                <c:pt idx="675">
                  <c:v>823995.597954771</c:v>
                </c:pt>
                <c:pt idx="676">
                  <c:v>824159.358210455</c:v>
                </c:pt>
                <c:pt idx="677">
                  <c:v>824451.399715591</c:v>
                </c:pt>
                <c:pt idx="678">
                  <c:v>824393.849736775</c:v>
                </c:pt>
                <c:pt idx="679">
                  <c:v>824433.21943623</c:v>
                </c:pt>
                <c:pt idx="680">
                  <c:v>824640.788805473</c:v>
                </c:pt>
                <c:pt idx="681">
                  <c:v>824507.440943793</c:v>
                </c:pt>
                <c:pt idx="682">
                  <c:v>824576.460285377</c:v>
                </c:pt>
                <c:pt idx="683">
                  <c:v>824372.621117093</c:v>
                </c:pt>
                <c:pt idx="684">
                  <c:v>824511.55830041</c:v>
                </c:pt>
                <c:pt idx="685">
                  <c:v>824332.537856464</c:v>
                </c:pt>
                <c:pt idx="686">
                  <c:v>824381.768001005</c:v>
                </c:pt>
                <c:pt idx="687">
                  <c:v>824194.552798402</c:v>
                </c:pt>
                <c:pt idx="688">
                  <c:v>824431.300668746</c:v>
                </c:pt>
                <c:pt idx="689">
                  <c:v>824776.001353002</c:v>
                </c:pt>
                <c:pt idx="690">
                  <c:v>824379.652045038</c:v>
                </c:pt>
                <c:pt idx="691">
                  <c:v>823746.958068649</c:v>
                </c:pt>
                <c:pt idx="692">
                  <c:v>824334.430352776</c:v>
                </c:pt>
                <c:pt idx="693">
                  <c:v>824655.705829841</c:v>
                </c:pt>
                <c:pt idx="694">
                  <c:v>824321.252757336</c:v>
                </c:pt>
                <c:pt idx="695">
                  <c:v>824378.362077694</c:v>
                </c:pt>
                <c:pt idx="696">
                  <c:v>824655.598435884</c:v>
                </c:pt>
                <c:pt idx="697">
                  <c:v>824709.913551008</c:v>
                </c:pt>
                <c:pt idx="698">
                  <c:v>824587.992919697</c:v>
                </c:pt>
                <c:pt idx="699">
                  <c:v>824899.021759642</c:v>
                </c:pt>
                <c:pt idx="700">
                  <c:v>824717.957467297</c:v>
                </c:pt>
                <c:pt idx="701">
                  <c:v>824636.783116566</c:v>
                </c:pt>
                <c:pt idx="702">
                  <c:v>824830.83554429</c:v>
                </c:pt>
                <c:pt idx="703">
                  <c:v>824813.845338407</c:v>
                </c:pt>
                <c:pt idx="704">
                  <c:v>824644.342024822</c:v>
                </c:pt>
                <c:pt idx="705">
                  <c:v>824651.059878364</c:v>
                </c:pt>
                <c:pt idx="706">
                  <c:v>824716.445955863</c:v>
                </c:pt>
                <c:pt idx="707">
                  <c:v>824698.468381835</c:v>
                </c:pt>
                <c:pt idx="708">
                  <c:v>824861.643065791</c:v>
                </c:pt>
                <c:pt idx="709">
                  <c:v>824593.006393549</c:v>
                </c:pt>
                <c:pt idx="710">
                  <c:v>824615.013205553</c:v>
                </c:pt>
                <c:pt idx="711">
                  <c:v>824522.504363114</c:v>
                </c:pt>
                <c:pt idx="712">
                  <c:v>824598.355486571</c:v>
                </c:pt>
                <c:pt idx="713">
                  <c:v>824553.047035937</c:v>
                </c:pt>
                <c:pt idx="714">
                  <c:v>824516.786912078</c:v>
                </c:pt>
                <c:pt idx="715">
                  <c:v>824581.024198648</c:v>
                </c:pt>
                <c:pt idx="716">
                  <c:v>824727.12069729</c:v>
                </c:pt>
                <c:pt idx="717">
                  <c:v>824625.004227506</c:v>
                </c:pt>
                <c:pt idx="718">
                  <c:v>824586.840362834</c:v>
                </c:pt>
                <c:pt idx="719">
                  <c:v>824764.132278356</c:v>
                </c:pt>
                <c:pt idx="720">
                  <c:v>824507.264325203</c:v>
                </c:pt>
                <c:pt idx="721">
                  <c:v>824534.068112391</c:v>
                </c:pt>
                <c:pt idx="722">
                  <c:v>824610.098862769</c:v>
                </c:pt>
                <c:pt idx="723">
                  <c:v>824508.113172357</c:v>
                </c:pt>
                <c:pt idx="724">
                  <c:v>824454.811154011</c:v>
                </c:pt>
                <c:pt idx="725">
                  <c:v>824502.798995045</c:v>
                </c:pt>
                <c:pt idx="726">
                  <c:v>824373.708402817</c:v>
                </c:pt>
                <c:pt idx="727">
                  <c:v>824376.516867303</c:v>
                </c:pt>
                <c:pt idx="728">
                  <c:v>824218.820529351</c:v>
                </c:pt>
                <c:pt idx="729">
                  <c:v>824223.710975564</c:v>
                </c:pt>
                <c:pt idx="730">
                  <c:v>824324.260626514</c:v>
                </c:pt>
                <c:pt idx="731">
                  <c:v>824356.230065503</c:v>
                </c:pt>
                <c:pt idx="732">
                  <c:v>824369.154726845</c:v>
                </c:pt>
                <c:pt idx="733">
                  <c:v>824493.215851353</c:v>
                </c:pt>
                <c:pt idx="734">
                  <c:v>824365.053089277</c:v>
                </c:pt>
                <c:pt idx="735">
                  <c:v>824297.235095328</c:v>
                </c:pt>
                <c:pt idx="736">
                  <c:v>824436.636768769</c:v>
                </c:pt>
                <c:pt idx="737">
                  <c:v>824404.319348526</c:v>
                </c:pt>
                <c:pt idx="738">
                  <c:v>824390.190524635</c:v>
                </c:pt>
                <c:pt idx="739">
                  <c:v>824480.890175768</c:v>
                </c:pt>
                <c:pt idx="740">
                  <c:v>824534.798718886</c:v>
                </c:pt>
                <c:pt idx="741">
                  <c:v>824498.006988569</c:v>
                </c:pt>
                <c:pt idx="742">
                  <c:v>824401.859242072</c:v>
                </c:pt>
                <c:pt idx="743">
                  <c:v>824495.276179917</c:v>
                </c:pt>
                <c:pt idx="744">
                  <c:v>824554.657915277</c:v>
                </c:pt>
                <c:pt idx="745">
                  <c:v>824282.136614867</c:v>
                </c:pt>
                <c:pt idx="746">
                  <c:v>824278.668719586</c:v>
                </c:pt>
                <c:pt idx="747">
                  <c:v>824544.704358573</c:v>
                </c:pt>
                <c:pt idx="748">
                  <c:v>824327.591334843</c:v>
                </c:pt>
                <c:pt idx="749">
                  <c:v>824161.830347457</c:v>
                </c:pt>
                <c:pt idx="750">
                  <c:v>824301.769713257</c:v>
                </c:pt>
                <c:pt idx="751">
                  <c:v>824349.496275478</c:v>
                </c:pt>
                <c:pt idx="752">
                  <c:v>824344.892963742</c:v>
                </c:pt>
                <c:pt idx="753">
                  <c:v>824135.274541028</c:v>
                </c:pt>
                <c:pt idx="754">
                  <c:v>824389.606312162</c:v>
                </c:pt>
                <c:pt idx="755">
                  <c:v>824182.19153241</c:v>
                </c:pt>
                <c:pt idx="756">
                  <c:v>824386.930789818</c:v>
                </c:pt>
                <c:pt idx="757">
                  <c:v>824474.078926785</c:v>
                </c:pt>
                <c:pt idx="758">
                  <c:v>824382.407056426</c:v>
                </c:pt>
                <c:pt idx="759">
                  <c:v>824392.473003553</c:v>
                </c:pt>
                <c:pt idx="760">
                  <c:v>824402.036868798</c:v>
                </c:pt>
                <c:pt idx="761">
                  <c:v>824748.181183306</c:v>
                </c:pt>
                <c:pt idx="762">
                  <c:v>824708.724229011</c:v>
                </c:pt>
                <c:pt idx="763">
                  <c:v>824734.536091989</c:v>
                </c:pt>
                <c:pt idx="764">
                  <c:v>824718.389734251</c:v>
                </c:pt>
                <c:pt idx="765">
                  <c:v>824835.574373719</c:v>
                </c:pt>
                <c:pt idx="766">
                  <c:v>824730.487688888</c:v>
                </c:pt>
                <c:pt idx="767">
                  <c:v>824823.053722052</c:v>
                </c:pt>
                <c:pt idx="768">
                  <c:v>824659.948783627</c:v>
                </c:pt>
                <c:pt idx="769">
                  <c:v>824770.249939459</c:v>
                </c:pt>
                <c:pt idx="770">
                  <c:v>824794.850440229</c:v>
                </c:pt>
                <c:pt idx="771">
                  <c:v>824659.9152654</c:v>
                </c:pt>
                <c:pt idx="772">
                  <c:v>824735.86356784</c:v>
                </c:pt>
                <c:pt idx="773">
                  <c:v>824713.036226722</c:v>
                </c:pt>
                <c:pt idx="774">
                  <c:v>824701.674270595</c:v>
                </c:pt>
                <c:pt idx="775">
                  <c:v>824781.547945871</c:v>
                </c:pt>
                <c:pt idx="776">
                  <c:v>824782.593253769</c:v>
                </c:pt>
                <c:pt idx="777">
                  <c:v>824754.179900637</c:v>
                </c:pt>
                <c:pt idx="778">
                  <c:v>824730.428850661</c:v>
                </c:pt>
                <c:pt idx="779">
                  <c:v>824689.999470204</c:v>
                </c:pt>
                <c:pt idx="780">
                  <c:v>824727.283443124</c:v>
                </c:pt>
                <c:pt idx="781">
                  <c:v>824867.979679506</c:v>
                </c:pt>
                <c:pt idx="782">
                  <c:v>824804.035036354</c:v>
                </c:pt>
                <c:pt idx="783">
                  <c:v>824889.337949761</c:v>
                </c:pt>
                <c:pt idx="784">
                  <c:v>824789.42281091</c:v>
                </c:pt>
                <c:pt idx="785">
                  <c:v>824688.854514232</c:v>
                </c:pt>
                <c:pt idx="786">
                  <c:v>824796.091802085</c:v>
                </c:pt>
                <c:pt idx="787">
                  <c:v>824934.145618866</c:v>
                </c:pt>
                <c:pt idx="788">
                  <c:v>824765.853456331</c:v>
                </c:pt>
                <c:pt idx="789">
                  <c:v>824934.689663862</c:v>
                </c:pt>
                <c:pt idx="790">
                  <c:v>824729.050418174</c:v>
                </c:pt>
                <c:pt idx="791">
                  <c:v>824872.366311289</c:v>
                </c:pt>
                <c:pt idx="792">
                  <c:v>824818.669430694</c:v>
                </c:pt>
                <c:pt idx="793">
                  <c:v>824688.975280475</c:v>
                </c:pt>
                <c:pt idx="794">
                  <c:v>824780.905834025</c:v>
                </c:pt>
                <c:pt idx="795">
                  <c:v>824545.163821541</c:v>
                </c:pt>
                <c:pt idx="796">
                  <c:v>824715.618175209</c:v>
                </c:pt>
                <c:pt idx="797">
                  <c:v>824719.051887183</c:v>
                </c:pt>
                <c:pt idx="798">
                  <c:v>824672.673451887</c:v>
                </c:pt>
                <c:pt idx="799">
                  <c:v>824789.924026073</c:v>
                </c:pt>
                <c:pt idx="800">
                  <c:v>824666.085130395</c:v>
                </c:pt>
                <c:pt idx="801">
                  <c:v>824686.182053003</c:v>
                </c:pt>
                <c:pt idx="802">
                  <c:v>824554.546318138</c:v>
                </c:pt>
                <c:pt idx="803">
                  <c:v>824435.363393165</c:v>
                </c:pt>
                <c:pt idx="804">
                  <c:v>824422.826828124</c:v>
                </c:pt>
                <c:pt idx="805">
                  <c:v>824546.492047708</c:v>
                </c:pt>
                <c:pt idx="806">
                  <c:v>824413.85213111</c:v>
                </c:pt>
                <c:pt idx="807">
                  <c:v>824273.660799569</c:v>
                </c:pt>
                <c:pt idx="808">
                  <c:v>824428.071254714</c:v>
                </c:pt>
                <c:pt idx="809">
                  <c:v>824384.357151321</c:v>
                </c:pt>
                <c:pt idx="810">
                  <c:v>824464.163188725</c:v>
                </c:pt>
                <c:pt idx="811">
                  <c:v>824309.1863502</c:v>
                </c:pt>
                <c:pt idx="812">
                  <c:v>824462.524919107</c:v>
                </c:pt>
                <c:pt idx="813">
                  <c:v>824454.4817358</c:v>
                </c:pt>
                <c:pt idx="814">
                  <c:v>824424.262479744</c:v>
                </c:pt>
                <c:pt idx="815">
                  <c:v>824277.163463653</c:v>
                </c:pt>
                <c:pt idx="816">
                  <c:v>824411.289847241</c:v>
                </c:pt>
                <c:pt idx="817">
                  <c:v>824343.382006062</c:v>
                </c:pt>
                <c:pt idx="818">
                  <c:v>824468.593233789</c:v>
                </c:pt>
                <c:pt idx="819">
                  <c:v>824471.701251402</c:v>
                </c:pt>
                <c:pt idx="820">
                  <c:v>824491.218773808</c:v>
                </c:pt>
                <c:pt idx="821">
                  <c:v>824369.839750756</c:v>
                </c:pt>
                <c:pt idx="822">
                  <c:v>824505.008000357</c:v>
                </c:pt>
                <c:pt idx="823">
                  <c:v>824469.704382311</c:v>
                </c:pt>
                <c:pt idx="824">
                  <c:v>824449.02765745</c:v>
                </c:pt>
                <c:pt idx="825">
                  <c:v>824393.995011084</c:v>
                </c:pt>
                <c:pt idx="826">
                  <c:v>824410.196220997</c:v>
                </c:pt>
                <c:pt idx="827">
                  <c:v>824812.01447554</c:v>
                </c:pt>
                <c:pt idx="828">
                  <c:v>824437.371058519</c:v>
                </c:pt>
                <c:pt idx="829">
                  <c:v>824472.673993017</c:v>
                </c:pt>
                <c:pt idx="830">
                  <c:v>824438.366490132</c:v>
                </c:pt>
                <c:pt idx="831">
                  <c:v>824486.683723164</c:v>
                </c:pt>
                <c:pt idx="832">
                  <c:v>824565.361277045</c:v>
                </c:pt>
                <c:pt idx="833">
                  <c:v>824509.876579692</c:v>
                </c:pt>
                <c:pt idx="834">
                  <c:v>824543.425239788</c:v>
                </c:pt>
                <c:pt idx="835">
                  <c:v>824505.484397208</c:v>
                </c:pt>
                <c:pt idx="836">
                  <c:v>824427.030049994</c:v>
                </c:pt>
                <c:pt idx="837">
                  <c:v>824420.752569092</c:v>
                </c:pt>
                <c:pt idx="838">
                  <c:v>824464.209072007</c:v>
                </c:pt>
                <c:pt idx="839">
                  <c:v>824454.333916919</c:v>
                </c:pt>
                <c:pt idx="840">
                  <c:v>824370.696177033</c:v>
                </c:pt>
                <c:pt idx="841">
                  <c:v>824442.030719357</c:v>
                </c:pt>
                <c:pt idx="842">
                  <c:v>824635.856747037</c:v>
                </c:pt>
                <c:pt idx="843">
                  <c:v>824495.455032598</c:v>
                </c:pt>
                <c:pt idx="844">
                  <c:v>824426.631978717</c:v>
                </c:pt>
                <c:pt idx="845">
                  <c:v>824403.350611786</c:v>
                </c:pt>
                <c:pt idx="846">
                  <c:v>824365.056505033</c:v>
                </c:pt>
                <c:pt idx="847">
                  <c:v>824307.414726736</c:v>
                </c:pt>
                <c:pt idx="848">
                  <c:v>824313.421457324</c:v>
                </c:pt>
                <c:pt idx="849">
                  <c:v>824355.402286287</c:v>
                </c:pt>
                <c:pt idx="850">
                  <c:v>824322.269225059</c:v>
                </c:pt>
                <c:pt idx="851">
                  <c:v>824301.162659457</c:v>
                </c:pt>
                <c:pt idx="852">
                  <c:v>824295.760833645</c:v>
                </c:pt>
                <c:pt idx="853">
                  <c:v>824301.522444385</c:v>
                </c:pt>
                <c:pt idx="854">
                  <c:v>824328.466492293</c:v>
                </c:pt>
                <c:pt idx="855">
                  <c:v>824340.439631921</c:v>
                </c:pt>
                <c:pt idx="856">
                  <c:v>824509.769957402</c:v>
                </c:pt>
                <c:pt idx="857">
                  <c:v>824509.600137012</c:v>
                </c:pt>
                <c:pt idx="858">
                  <c:v>824470.667767525</c:v>
                </c:pt>
                <c:pt idx="859">
                  <c:v>824469.973396164</c:v>
                </c:pt>
                <c:pt idx="860">
                  <c:v>824517.444917658</c:v>
                </c:pt>
                <c:pt idx="861">
                  <c:v>824471.034061738</c:v>
                </c:pt>
                <c:pt idx="862">
                  <c:v>824458.93401881</c:v>
                </c:pt>
                <c:pt idx="863">
                  <c:v>824453.143539151</c:v>
                </c:pt>
                <c:pt idx="864">
                  <c:v>824464.327261004</c:v>
                </c:pt>
                <c:pt idx="865">
                  <c:v>824440.119700574</c:v>
                </c:pt>
                <c:pt idx="866">
                  <c:v>824493.650427296</c:v>
                </c:pt>
                <c:pt idx="867">
                  <c:v>824477.471905598</c:v>
                </c:pt>
                <c:pt idx="868">
                  <c:v>824384.04813404</c:v>
                </c:pt>
                <c:pt idx="869">
                  <c:v>824348.550046155</c:v>
                </c:pt>
                <c:pt idx="870">
                  <c:v>824432.59423242</c:v>
                </c:pt>
                <c:pt idx="871">
                  <c:v>824456.76977216</c:v>
                </c:pt>
                <c:pt idx="872">
                  <c:v>824413.126188822</c:v>
                </c:pt>
                <c:pt idx="873">
                  <c:v>824416.889121846</c:v>
                </c:pt>
                <c:pt idx="874">
                  <c:v>824453.293096058</c:v>
                </c:pt>
                <c:pt idx="875">
                  <c:v>824434.23248202</c:v>
                </c:pt>
                <c:pt idx="876">
                  <c:v>824410.772071842</c:v>
                </c:pt>
                <c:pt idx="877">
                  <c:v>824390.849854578</c:v>
                </c:pt>
                <c:pt idx="878">
                  <c:v>824466.668723427</c:v>
                </c:pt>
                <c:pt idx="879">
                  <c:v>824425.451998198</c:v>
                </c:pt>
                <c:pt idx="880">
                  <c:v>824379.415067512</c:v>
                </c:pt>
                <c:pt idx="881">
                  <c:v>824451.851896684</c:v>
                </c:pt>
                <c:pt idx="882">
                  <c:v>824487.508398128</c:v>
                </c:pt>
                <c:pt idx="883">
                  <c:v>824407.20301229</c:v>
                </c:pt>
                <c:pt idx="884">
                  <c:v>824450.21542423</c:v>
                </c:pt>
                <c:pt idx="885">
                  <c:v>824437.141517041</c:v>
                </c:pt>
                <c:pt idx="886">
                  <c:v>824413.631762894</c:v>
                </c:pt>
                <c:pt idx="887">
                  <c:v>824372.92120217</c:v>
                </c:pt>
                <c:pt idx="888">
                  <c:v>824313.77983821</c:v>
                </c:pt>
                <c:pt idx="889">
                  <c:v>824312.532684243</c:v>
                </c:pt>
                <c:pt idx="890">
                  <c:v>824422.110183294</c:v>
                </c:pt>
                <c:pt idx="891">
                  <c:v>824333.416978563</c:v>
                </c:pt>
                <c:pt idx="892">
                  <c:v>824309.239520981</c:v>
                </c:pt>
                <c:pt idx="893">
                  <c:v>824326.812465266</c:v>
                </c:pt>
                <c:pt idx="894">
                  <c:v>824341.33224218</c:v>
                </c:pt>
                <c:pt idx="895">
                  <c:v>824340.218261056</c:v>
                </c:pt>
                <c:pt idx="896">
                  <c:v>824320.417225957</c:v>
                </c:pt>
                <c:pt idx="897">
                  <c:v>824339.048418052</c:v>
                </c:pt>
                <c:pt idx="898">
                  <c:v>824376.586650113</c:v>
                </c:pt>
                <c:pt idx="899">
                  <c:v>824312.427106028</c:v>
                </c:pt>
                <c:pt idx="900">
                  <c:v>824161.2582926</c:v>
                </c:pt>
                <c:pt idx="901">
                  <c:v>824345.854280927</c:v>
                </c:pt>
                <c:pt idx="902">
                  <c:v>824362.116033124</c:v>
                </c:pt>
                <c:pt idx="903">
                  <c:v>824359.819117958</c:v>
                </c:pt>
                <c:pt idx="904">
                  <c:v>824328.030370266</c:v>
                </c:pt>
                <c:pt idx="905">
                  <c:v>824348.822343811</c:v>
                </c:pt>
                <c:pt idx="906">
                  <c:v>824379.062117006</c:v>
                </c:pt>
                <c:pt idx="907">
                  <c:v>824372.580210307</c:v>
                </c:pt>
                <c:pt idx="908">
                  <c:v>824363.874911046</c:v>
                </c:pt>
                <c:pt idx="909">
                  <c:v>824304.227261361</c:v>
                </c:pt>
                <c:pt idx="910">
                  <c:v>824348.414669889</c:v>
                </c:pt>
                <c:pt idx="911">
                  <c:v>824378.486304901</c:v>
                </c:pt>
                <c:pt idx="912">
                  <c:v>824318.216871227</c:v>
                </c:pt>
                <c:pt idx="913">
                  <c:v>824365.826284223</c:v>
                </c:pt>
                <c:pt idx="914">
                  <c:v>824333.928564431</c:v>
                </c:pt>
                <c:pt idx="915">
                  <c:v>824329.995153071</c:v>
                </c:pt>
                <c:pt idx="916">
                  <c:v>824363.795356272</c:v>
                </c:pt>
                <c:pt idx="917">
                  <c:v>824354.596121812</c:v>
                </c:pt>
                <c:pt idx="918">
                  <c:v>824350.245133829</c:v>
                </c:pt>
                <c:pt idx="919">
                  <c:v>824384.484925283</c:v>
                </c:pt>
                <c:pt idx="920">
                  <c:v>824327.14875378</c:v>
                </c:pt>
                <c:pt idx="921">
                  <c:v>824357.463264266</c:v>
                </c:pt>
                <c:pt idx="922">
                  <c:v>824437.177575264</c:v>
                </c:pt>
                <c:pt idx="923">
                  <c:v>824395.431399367</c:v>
                </c:pt>
                <c:pt idx="924">
                  <c:v>824381.831883223</c:v>
                </c:pt>
                <c:pt idx="925">
                  <c:v>824377.138369266</c:v>
                </c:pt>
                <c:pt idx="926">
                  <c:v>824356.327167712</c:v>
                </c:pt>
                <c:pt idx="927">
                  <c:v>824391.713434337</c:v>
                </c:pt>
                <c:pt idx="928">
                  <c:v>824347.223387849</c:v>
                </c:pt>
                <c:pt idx="929">
                  <c:v>824451.581405432</c:v>
                </c:pt>
                <c:pt idx="930">
                  <c:v>824457.449917571</c:v>
                </c:pt>
                <c:pt idx="931">
                  <c:v>824427.591959751</c:v>
                </c:pt>
                <c:pt idx="932">
                  <c:v>824467.994462968</c:v>
                </c:pt>
                <c:pt idx="933">
                  <c:v>824501.625885182</c:v>
                </c:pt>
                <c:pt idx="934">
                  <c:v>824478.582732112</c:v>
                </c:pt>
                <c:pt idx="935">
                  <c:v>824516.709865123</c:v>
                </c:pt>
                <c:pt idx="936">
                  <c:v>824490.008222701</c:v>
                </c:pt>
                <c:pt idx="937">
                  <c:v>824516.981204061</c:v>
                </c:pt>
                <c:pt idx="938">
                  <c:v>824559.093808882</c:v>
                </c:pt>
                <c:pt idx="939">
                  <c:v>824525.753444211</c:v>
                </c:pt>
                <c:pt idx="940">
                  <c:v>824520.422269391</c:v>
                </c:pt>
                <c:pt idx="941">
                  <c:v>824524.025093854</c:v>
                </c:pt>
                <c:pt idx="942">
                  <c:v>824534.546447102</c:v>
                </c:pt>
                <c:pt idx="943">
                  <c:v>824529.077227494</c:v>
                </c:pt>
                <c:pt idx="944">
                  <c:v>824523.043888772</c:v>
                </c:pt>
                <c:pt idx="945">
                  <c:v>824524.893080535</c:v>
                </c:pt>
                <c:pt idx="946">
                  <c:v>824527.735790503</c:v>
                </c:pt>
                <c:pt idx="947">
                  <c:v>824505.541867964</c:v>
                </c:pt>
                <c:pt idx="948">
                  <c:v>824518.130473416</c:v>
                </c:pt>
                <c:pt idx="949">
                  <c:v>824535.789963171</c:v>
                </c:pt>
                <c:pt idx="950">
                  <c:v>824505.621854327</c:v>
                </c:pt>
                <c:pt idx="951">
                  <c:v>824492.330509282</c:v>
                </c:pt>
                <c:pt idx="952">
                  <c:v>824493.321716248</c:v>
                </c:pt>
                <c:pt idx="953">
                  <c:v>824467.415192368</c:v>
                </c:pt>
                <c:pt idx="954">
                  <c:v>824499.872307748</c:v>
                </c:pt>
                <c:pt idx="955">
                  <c:v>824519.432367423</c:v>
                </c:pt>
                <c:pt idx="956">
                  <c:v>824511.003451656</c:v>
                </c:pt>
                <c:pt idx="957">
                  <c:v>824455.448293283</c:v>
                </c:pt>
                <c:pt idx="958">
                  <c:v>824496.141655498</c:v>
                </c:pt>
                <c:pt idx="959">
                  <c:v>824499.684739166</c:v>
                </c:pt>
                <c:pt idx="960">
                  <c:v>824504.526817418</c:v>
                </c:pt>
                <c:pt idx="961">
                  <c:v>824465.837566863</c:v>
                </c:pt>
                <c:pt idx="962">
                  <c:v>824484.478471859</c:v>
                </c:pt>
                <c:pt idx="963">
                  <c:v>824490.72401572</c:v>
                </c:pt>
                <c:pt idx="964">
                  <c:v>824486.452635962</c:v>
                </c:pt>
                <c:pt idx="965">
                  <c:v>824521.831298865</c:v>
                </c:pt>
                <c:pt idx="966">
                  <c:v>824506.441629735</c:v>
                </c:pt>
                <c:pt idx="967">
                  <c:v>824485.216097194</c:v>
                </c:pt>
                <c:pt idx="968">
                  <c:v>824503.420822677</c:v>
                </c:pt>
                <c:pt idx="969">
                  <c:v>824526.820332029</c:v>
                </c:pt>
                <c:pt idx="970">
                  <c:v>824538.721657379</c:v>
                </c:pt>
                <c:pt idx="971">
                  <c:v>824542.954793298</c:v>
                </c:pt>
                <c:pt idx="972">
                  <c:v>824564.762432303</c:v>
                </c:pt>
                <c:pt idx="973">
                  <c:v>824507.014359399</c:v>
                </c:pt>
                <c:pt idx="974">
                  <c:v>824546.655444341</c:v>
                </c:pt>
                <c:pt idx="975">
                  <c:v>824498.753533569</c:v>
                </c:pt>
                <c:pt idx="976">
                  <c:v>824507.601160091</c:v>
                </c:pt>
                <c:pt idx="977">
                  <c:v>824414.703688445</c:v>
                </c:pt>
                <c:pt idx="978">
                  <c:v>824508.020298565</c:v>
                </c:pt>
                <c:pt idx="979">
                  <c:v>824493.292407659</c:v>
                </c:pt>
                <c:pt idx="980">
                  <c:v>824510.751645571</c:v>
                </c:pt>
                <c:pt idx="981">
                  <c:v>824548.038464253</c:v>
                </c:pt>
                <c:pt idx="982">
                  <c:v>824503.18524975</c:v>
                </c:pt>
                <c:pt idx="983">
                  <c:v>824494.508391361</c:v>
                </c:pt>
                <c:pt idx="984">
                  <c:v>824496.248371863</c:v>
                </c:pt>
                <c:pt idx="985">
                  <c:v>824485.657471492</c:v>
                </c:pt>
                <c:pt idx="986">
                  <c:v>824483.764389105</c:v>
                </c:pt>
                <c:pt idx="987">
                  <c:v>824478.295432175</c:v>
                </c:pt>
                <c:pt idx="988">
                  <c:v>824472.000781588</c:v>
                </c:pt>
                <c:pt idx="989">
                  <c:v>824499.942951207</c:v>
                </c:pt>
                <c:pt idx="990">
                  <c:v>824487.902424452</c:v>
                </c:pt>
                <c:pt idx="991">
                  <c:v>824488.687771158</c:v>
                </c:pt>
                <c:pt idx="992">
                  <c:v>824498.738848737</c:v>
                </c:pt>
                <c:pt idx="993">
                  <c:v>824431.096477557</c:v>
                </c:pt>
                <c:pt idx="994">
                  <c:v>824433.13613816</c:v>
                </c:pt>
                <c:pt idx="995">
                  <c:v>824441.885544128</c:v>
                </c:pt>
                <c:pt idx="996">
                  <c:v>824432.339655652</c:v>
                </c:pt>
                <c:pt idx="997">
                  <c:v>824420.988379198</c:v>
                </c:pt>
                <c:pt idx="998">
                  <c:v>824437.195624858</c:v>
                </c:pt>
                <c:pt idx="999">
                  <c:v>824458.044298871</c:v>
                </c:pt>
                <c:pt idx="1000">
                  <c:v>824430.941622706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1655674.25994206</c:v>
                </c:pt>
                <c:pt idx="1">
                  <c:v>5682642.70457977</c:v>
                </c:pt>
                <c:pt idx="2">
                  <c:v>5491105.96191771</c:v>
                </c:pt>
                <c:pt idx="3">
                  <c:v>5351725.25110978</c:v>
                </c:pt>
                <c:pt idx="4">
                  <c:v>5257673.55562066</c:v>
                </c:pt>
                <c:pt idx="5">
                  <c:v>5166643.3946533</c:v>
                </c:pt>
                <c:pt idx="6">
                  <c:v>5134309.10799596</c:v>
                </c:pt>
                <c:pt idx="7">
                  <c:v>5075222.12550181</c:v>
                </c:pt>
                <c:pt idx="8">
                  <c:v>5044070.29159017</c:v>
                </c:pt>
                <c:pt idx="9">
                  <c:v>4985372.16512244</c:v>
                </c:pt>
                <c:pt idx="10">
                  <c:v>4954587.71674407</c:v>
                </c:pt>
                <c:pt idx="11">
                  <c:v>4895677.30502861</c:v>
                </c:pt>
                <c:pt idx="12">
                  <c:v>4864937.48443227</c:v>
                </c:pt>
                <c:pt idx="13">
                  <c:v>4805583.3716594</c:v>
                </c:pt>
                <c:pt idx="14">
                  <c:v>4774738.36511975</c:v>
                </c:pt>
                <c:pt idx="15">
                  <c:v>4714843.7102826</c:v>
                </c:pt>
                <c:pt idx="16">
                  <c:v>4683817.33590543</c:v>
                </c:pt>
                <c:pt idx="17">
                  <c:v>4623342.3116974</c:v>
                </c:pt>
                <c:pt idx="18">
                  <c:v>4592093.57727262</c:v>
                </c:pt>
                <c:pt idx="19">
                  <c:v>4531024.41984091</c:v>
                </c:pt>
                <c:pt idx="20">
                  <c:v>4499530.36470069</c:v>
                </c:pt>
                <c:pt idx="21">
                  <c:v>4437865.38391345</c:v>
                </c:pt>
                <c:pt idx="22">
                  <c:v>4406112.60803796</c:v>
                </c:pt>
                <c:pt idx="23">
                  <c:v>4343855.28425519</c:v>
                </c:pt>
                <c:pt idx="24">
                  <c:v>4311835.43434661</c:v>
                </c:pt>
                <c:pt idx="25">
                  <c:v>4248990.77782729</c:v>
                </c:pt>
                <c:pt idx="26">
                  <c:v>4216697.98711231</c:v>
                </c:pt>
                <c:pt idx="27">
                  <c:v>4153270.50574477</c:v>
                </c:pt>
                <c:pt idx="28">
                  <c:v>4120699.85729843</c:v>
                </c:pt>
                <c:pt idx="29">
                  <c:v>4056692.35295796</c:v>
                </c:pt>
                <c:pt idx="30">
                  <c:v>4023838.90144239</c:v>
                </c:pt>
                <c:pt idx="31">
                  <c:v>3959251.7008144</c:v>
                </c:pt>
                <c:pt idx="32">
                  <c:v>3926109.80496178</c:v>
                </c:pt>
                <c:pt idx="33">
                  <c:v>3860940.21269078</c:v>
                </c:pt>
                <c:pt idx="34">
                  <c:v>3827503.03867453</c:v>
                </c:pt>
                <c:pt idx="35">
                  <c:v>3761744.89106674</c:v>
                </c:pt>
                <c:pt idx="36">
                  <c:v>3727298.2394099</c:v>
                </c:pt>
                <c:pt idx="37">
                  <c:v>3659528.70283592</c:v>
                </c:pt>
                <c:pt idx="38">
                  <c:v>3624021.79447743</c:v>
                </c:pt>
                <c:pt idx="39">
                  <c:v>3554153.31352522</c:v>
                </c:pt>
                <c:pt idx="40">
                  <c:v>3517521.32156338</c:v>
                </c:pt>
                <c:pt idx="41">
                  <c:v>3445438.01311438</c:v>
                </c:pt>
                <c:pt idx="42">
                  <c:v>3270499.41905664</c:v>
                </c:pt>
                <c:pt idx="43">
                  <c:v>3185008.935664</c:v>
                </c:pt>
                <c:pt idx="44">
                  <c:v>3121175.74344219</c:v>
                </c:pt>
                <c:pt idx="45">
                  <c:v>3068322.07174035</c:v>
                </c:pt>
                <c:pt idx="46">
                  <c:v>3067275.99971347</c:v>
                </c:pt>
                <c:pt idx="47">
                  <c:v>3013908.21401508</c:v>
                </c:pt>
                <c:pt idx="48">
                  <c:v>3013482.73849998</c:v>
                </c:pt>
                <c:pt idx="49">
                  <c:v>2985596.77637122</c:v>
                </c:pt>
                <c:pt idx="50">
                  <c:v>2985039.99485744</c:v>
                </c:pt>
                <c:pt idx="51">
                  <c:v>2958626.96466091</c:v>
                </c:pt>
                <c:pt idx="52">
                  <c:v>2957959.62109958</c:v>
                </c:pt>
                <c:pt idx="53">
                  <c:v>2932182.02048986</c:v>
                </c:pt>
                <c:pt idx="54">
                  <c:v>2931422.23878299</c:v>
                </c:pt>
                <c:pt idx="55">
                  <c:v>2905895.02087083</c:v>
                </c:pt>
                <c:pt idx="56">
                  <c:v>2905049.70587539</c:v>
                </c:pt>
                <c:pt idx="57">
                  <c:v>2879532.9517668</c:v>
                </c:pt>
                <c:pt idx="58">
                  <c:v>2878613.79620792</c:v>
                </c:pt>
                <c:pt idx="59">
                  <c:v>2853048.59216557</c:v>
                </c:pt>
                <c:pt idx="60">
                  <c:v>2852068.1540603</c:v>
                </c:pt>
                <c:pt idx="61">
                  <c:v>2826455.05124233</c:v>
                </c:pt>
                <c:pt idx="62">
                  <c:v>2825421.1356684</c:v>
                </c:pt>
                <c:pt idx="63">
                  <c:v>2799756.16993383</c:v>
                </c:pt>
                <c:pt idx="64">
                  <c:v>2798676.94870576</c:v>
                </c:pt>
                <c:pt idx="65">
                  <c:v>2772983.2891723</c:v>
                </c:pt>
                <c:pt idx="66">
                  <c:v>2771864.16798747</c:v>
                </c:pt>
                <c:pt idx="67">
                  <c:v>2746172.48282975</c:v>
                </c:pt>
                <c:pt idx="68">
                  <c:v>2745022.82802221</c:v>
                </c:pt>
                <c:pt idx="69">
                  <c:v>2719396.92927733</c:v>
                </c:pt>
                <c:pt idx="70">
                  <c:v>2718224.33299858</c:v>
                </c:pt>
                <c:pt idx="71">
                  <c:v>2692687.71591593</c:v>
                </c:pt>
                <c:pt idx="72">
                  <c:v>2691489.75487618</c:v>
                </c:pt>
                <c:pt idx="73">
                  <c:v>2666022.62465405</c:v>
                </c:pt>
                <c:pt idx="74">
                  <c:v>2664801.67484394</c:v>
                </c:pt>
                <c:pt idx="75">
                  <c:v>2639486.91435116</c:v>
                </c:pt>
                <c:pt idx="76">
                  <c:v>2638186.13044155</c:v>
                </c:pt>
                <c:pt idx="77">
                  <c:v>2613235.90951446</c:v>
                </c:pt>
                <c:pt idx="78">
                  <c:v>2611903.78224219</c:v>
                </c:pt>
                <c:pt idx="79">
                  <c:v>2587616.64465268</c:v>
                </c:pt>
                <c:pt idx="80">
                  <c:v>2586252.30109012</c:v>
                </c:pt>
                <c:pt idx="81">
                  <c:v>2562631.92789819</c:v>
                </c:pt>
                <c:pt idx="82">
                  <c:v>2557340.60374503</c:v>
                </c:pt>
                <c:pt idx="83">
                  <c:v>2493071.82466397</c:v>
                </c:pt>
                <c:pt idx="84">
                  <c:v>2456523.48423517</c:v>
                </c:pt>
                <c:pt idx="85">
                  <c:v>2433249.51855423</c:v>
                </c:pt>
                <c:pt idx="86">
                  <c:v>2410753.57172474</c:v>
                </c:pt>
                <c:pt idx="87">
                  <c:v>2398813.68037624</c:v>
                </c:pt>
                <c:pt idx="88">
                  <c:v>2399004.83782326</c:v>
                </c:pt>
                <c:pt idx="89">
                  <c:v>2379032.57360712</c:v>
                </c:pt>
                <c:pt idx="90">
                  <c:v>2365945.16045574</c:v>
                </c:pt>
                <c:pt idx="91">
                  <c:v>2366217.59648182</c:v>
                </c:pt>
                <c:pt idx="92">
                  <c:v>2352470.05805677</c:v>
                </c:pt>
                <c:pt idx="93">
                  <c:v>2352806.90845636</c:v>
                </c:pt>
                <c:pt idx="94">
                  <c:v>2338361.35919165</c:v>
                </c:pt>
                <c:pt idx="95">
                  <c:v>2338742.00909081</c:v>
                </c:pt>
                <c:pt idx="96">
                  <c:v>2323612.42643221</c:v>
                </c:pt>
                <c:pt idx="97">
                  <c:v>2324014.1033738</c:v>
                </c:pt>
                <c:pt idx="98">
                  <c:v>2308286.86540581</c:v>
                </c:pt>
                <c:pt idx="99">
                  <c:v>2308694.82034839</c:v>
                </c:pt>
                <c:pt idx="100">
                  <c:v>2292503.29877739</c:v>
                </c:pt>
                <c:pt idx="101">
                  <c:v>2292906.11715705</c:v>
                </c:pt>
                <c:pt idx="102">
                  <c:v>2276402.64127667</c:v>
                </c:pt>
                <c:pt idx="103">
                  <c:v>2276789.12994537</c:v>
                </c:pt>
                <c:pt idx="104">
                  <c:v>2260124.58986938</c:v>
                </c:pt>
                <c:pt idx="105">
                  <c:v>2260486.61197328</c:v>
                </c:pt>
                <c:pt idx="106">
                  <c:v>2243816.15745145</c:v>
                </c:pt>
                <c:pt idx="107">
                  <c:v>2244146.33497124</c:v>
                </c:pt>
                <c:pt idx="108">
                  <c:v>2227625.2381687</c:v>
                </c:pt>
                <c:pt idx="109">
                  <c:v>2227921.48969207</c:v>
                </c:pt>
                <c:pt idx="110">
                  <c:v>2211705.69078423</c:v>
                </c:pt>
                <c:pt idx="111">
                  <c:v>2211967.41880523</c:v>
                </c:pt>
                <c:pt idx="112">
                  <c:v>2196195.76451323</c:v>
                </c:pt>
                <c:pt idx="113">
                  <c:v>2196417.96146372</c:v>
                </c:pt>
                <c:pt idx="114">
                  <c:v>2181214.58871399</c:v>
                </c:pt>
                <c:pt idx="115">
                  <c:v>2181396.79400583</c:v>
                </c:pt>
                <c:pt idx="116">
                  <c:v>2166895.05974797</c:v>
                </c:pt>
                <c:pt idx="117">
                  <c:v>2166997.78501641</c:v>
                </c:pt>
                <c:pt idx="118">
                  <c:v>2153333.1098576</c:v>
                </c:pt>
                <c:pt idx="119">
                  <c:v>2153398.42440741</c:v>
                </c:pt>
                <c:pt idx="120">
                  <c:v>2140491.99037834</c:v>
                </c:pt>
                <c:pt idx="121">
                  <c:v>2140520.16586677</c:v>
                </c:pt>
                <c:pt idx="122">
                  <c:v>2128438.75047804</c:v>
                </c:pt>
                <c:pt idx="123">
                  <c:v>2126905.64119511</c:v>
                </c:pt>
                <c:pt idx="124">
                  <c:v>2101522.62218206</c:v>
                </c:pt>
                <c:pt idx="125">
                  <c:v>2084358.87001127</c:v>
                </c:pt>
                <c:pt idx="126">
                  <c:v>2072909.62795633</c:v>
                </c:pt>
                <c:pt idx="127">
                  <c:v>2060076.55563928</c:v>
                </c:pt>
                <c:pt idx="128">
                  <c:v>2054143.15535824</c:v>
                </c:pt>
                <c:pt idx="129">
                  <c:v>2055378.14534422</c:v>
                </c:pt>
                <c:pt idx="130">
                  <c:v>2042201.41214533</c:v>
                </c:pt>
                <c:pt idx="131">
                  <c:v>2034264.81540914</c:v>
                </c:pt>
                <c:pt idx="132">
                  <c:v>2035512.17139174</c:v>
                </c:pt>
                <c:pt idx="133">
                  <c:v>2025843.79445307</c:v>
                </c:pt>
                <c:pt idx="134">
                  <c:v>2027120.93602963</c:v>
                </c:pt>
                <c:pt idx="135">
                  <c:v>2016972.26225246</c:v>
                </c:pt>
                <c:pt idx="136">
                  <c:v>2018257.40467358</c:v>
                </c:pt>
                <c:pt idx="137">
                  <c:v>2007642.64759356</c:v>
                </c:pt>
                <c:pt idx="138">
                  <c:v>2006602.55251098</c:v>
                </c:pt>
                <c:pt idx="139">
                  <c:v>2007792.77877177</c:v>
                </c:pt>
                <c:pt idx="140">
                  <c:v>1996450.59621502</c:v>
                </c:pt>
                <c:pt idx="141">
                  <c:v>1986551.57931352</c:v>
                </c:pt>
                <c:pt idx="142">
                  <c:v>1984976.50641928</c:v>
                </c:pt>
                <c:pt idx="143">
                  <c:v>1986081.5229662</c:v>
                </c:pt>
                <c:pt idx="144">
                  <c:v>1974419.03858885</c:v>
                </c:pt>
                <c:pt idx="145">
                  <c:v>1964186.48941795</c:v>
                </c:pt>
                <c:pt idx="146">
                  <c:v>1962185.89833337</c:v>
                </c:pt>
                <c:pt idx="147">
                  <c:v>1963177.78757323</c:v>
                </c:pt>
                <c:pt idx="148">
                  <c:v>1951762.55183362</c:v>
                </c:pt>
                <c:pt idx="149">
                  <c:v>1941788.70449776</c:v>
                </c:pt>
                <c:pt idx="150">
                  <c:v>1939634.05367506</c:v>
                </c:pt>
                <c:pt idx="151">
                  <c:v>1940498.22714307</c:v>
                </c:pt>
                <c:pt idx="152">
                  <c:v>1929951.34840835</c:v>
                </c:pt>
                <c:pt idx="153">
                  <c:v>1920878.97701343</c:v>
                </c:pt>
                <c:pt idx="154">
                  <c:v>1918873.89765121</c:v>
                </c:pt>
                <c:pt idx="155">
                  <c:v>1919611.42206695</c:v>
                </c:pt>
                <c:pt idx="156">
                  <c:v>1910445.03308874</c:v>
                </c:pt>
                <c:pt idx="157">
                  <c:v>1902743.00758748</c:v>
                </c:pt>
                <c:pt idx="158">
                  <c:v>1901210.65397207</c:v>
                </c:pt>
                <c:pt idx="159">
                  <c:v>1901877.69114175</c:v>
                </c:pt>
                <c:pt idx="160">
                  <c:v>1894357.64456521</c:v>
                </c:pt>
                <c:pt idx="161">
                  <c:v>1895004.32332659</c:v>
                </c:pt>
                <c:pt idx="162">
                  <c:v>1888351.11039997</c:v>
                </c:pt>
                <c:pt idx="163">
                  <c:v>1888263.81958612</c:v>
                </c:pt>
                <c:pt idx="164">
                  <c:v>1883192.08097374</c:v>
                </c:pt>
                <c:pt idx="165">
                  <c:v>1882904.02484043</c:v>
                </c:pt>
                <c:pt idx="166">
                  <c:v>1867952.92250023</c:v>
                </c:pt>
                <c:pt idx="167">
                  <c:v>1861029.87378042</c:v>
                </c:pt>
                <c:pt idx="168">
                  <c:v>1853321.45211854</c:v>
                </c:pt>
                <c:pt idx="169">
                  <c:v>1849240.3746045</c:v>
                </c:pt>
                <c:pt idx="170">
                  <c:v>1849083.70528668</c:v>
                </c:pt>
                <c:pt idx="171">
                  <c:v>1842026.98833923</c:v>
                </c:pt>
                <c:pt idx="172">
                  <c:v>1836946.06844721</c:v>
                </c:pt>
                <c:pt idx="173">
                  <c:v>1836867.98457792</c:v>
                </c:pt>
                <c:pt idx="174">
                  <c:v>1831141.36284586</c:v>
                </c:pt>
                <c:pt idx="175">
                  <c:v>1829459.04112986</c:v>
                </c:pt>
                <c:pt idx="176">
                  <c:v>1829695.63380849</c:v>
                </c:pt>
                <c:pt idx="177">
                  <c:v>1823318.83446086</c:v>
                </c:pt>
                <c:pt idx="178">
                  <c:v>1817150.08011786</c:v>
                </c:pt>
                <c:pt idx="179">
                  <c:v>1812895.51701621</c:v>
                </c:pt>
                <c:pt idx="180">
                  <c:v>1812812.92771073</c:v>
                </c:pt>
                <c:pt idx="181">
                  <c:v>1811126.97906715</c:v>
                </c:pt>
                <c:pt idx="182">
                  <c:v>1811162.60582389</c:v>
                </c:pt>
                <c:pt idx="183">
                  <c:v>1803008.02719235</c:v>
                </c:pt>
                <c:pt idx="184">
                  <c:v>1798660.88696248</c:v>
                </c:pt>
                <c:pt idx="185">
                  <c:v>1798561.05690625</c:v>
                </c:pt>
                <c:pt idx="186">
                  <c:v>1791408.01092808</c:v>
                </c:pt>
                <c:pt idx="187">
                  <c:v>1785857.96591561</c:v>
                </c:pt>
                <c:pt idx="188">
                  <c:v>1783947.42354669</c:v>
                </c:pt>
                <c:pt idx="189">
                  <c:v>1783848.46854677</c:v>
                </c:pt>
                <c:pt idx="190">
                  <c:v>1775217.24357533</c:v>
                </c:pt>
                <c:pt idx="191">
                  <c:v>1771633.5229762</c:v>
                </c:pt>
                <c:pt idx="192">
                  <c:v>1771894.05865025</c:v>
                </c:pt>
                <c:pt idx="193">
                  <c:v>1770012.78615096</c:v>
                </c:pt>
                <c:pt idx="194">
                  <c:v>1769953.49089123</c:v>
                </c:pt>
                <c:pt idx="195">
                  <c:v>1762740.23213133</c:v>
                </c:pt>
                <c:pt idx="196">
                  <c:v>1759961.18833258</c:v>
                </c:pt>
                <c:pt idx="197">
                  <c:v>1759845.41846607</c:v>
                </c:pt>
                <c:pt idx="198">
                  <c:v>1754789.05496561</c:v>
                </c:pt>
                <c:pt idx="199">
                  <c:v>1751332.09683949</c:v>
                </c:pt>
                <c:pt idx="200">
                  <c:v>1751542.99305847</c:v>
                </c:pt>
                <c:pt idx="201">
                  <c:v>1747482.12098848</c:v>
                </c:pt>
                <c:pt idx="202">
                  <c:v>1747679.62100557</c:v>
                </c:pt>
                <c:pt idx="203">
                  <c:v>1745835.56830174</c:v>
                </c:pt>
                <c:pt idx="204">
                  <c:v>1745887.87308699</c:v>
                </c:pt>
                <c:pt idx="205">
                  <c:v>1742133.06969113</c:v>
                </c:pt>
                <c:pt idx="206">
                  <c:v>1742074.0578292</c:v>
                </c:pt>
                <c:pt idx="207">
                  <c:v>1733210.10857664</c:v>
                </c:pt>
                <c:pt idx="208">
                  <c:v>1728420.93609352</c:v>
                </c:pt>
                <c:pt idx="209">
                  <c:v>1723191.17130472</c:v>
                </c:pt>
                <c:pt idx="210">
                  <c:v>1720743.95195594</c:v>
                </c:pt>
                <c:pt idx="211">
                  <c:v>1720821.47209383</c:v>
                </c:pt>
                <c:pt idx="212">
                  <c:v>1715838.65161738</c:v>
                </c:pt>
                <c:pt idx="213">
                  <c:v>1712594.30802258</c:v>
                </c:pt>
                <c:pt idx="214">
                  <c:v>1712689.87066309</c:v>
                </c:pt>
                <c:pt idx="215">
                  <c:v>1708896.83556906</c:v>
                </c:pt>
                <c:pt idx="216">
                  <c:v>1707931.22166673</c:v>
                </c:pt>
                <c:pt idx="217">
                  <c:v>1707815.9176745</c:v>
                </c:pt>
                <c:pt idx="218">
                  <c:v>1703947.89577659</c:v>
                </c:pt>
                <c:pt idx="219">
                  <c:v>1700132.10306592</c:v>
                </c:pt>
                <c:pt idx="220">
                  <c:v>1697992.3331677</c:v>
                </c:pt>
                <c:pt idx="221">
                  <c:v>1697931.99645295</c:v>
                </c:pt>
                <c:pt idx="222">
                  <c:v>1696357.67576073</c:v>
                </c:pt>
                <c:pt idx="223">
                  <c:v>1696476.23648263</c:v>
                </c:pt>
                <c:pt idx="224">
                  <c:v>1691069.77632261</c:v>
                </c:pt>
                <c:pt idx="225">
                  <c:v>1688823.74018077</c:v>
                </c:pt>
                <c:pt idx="226">
                  <c:v>1688870.08882453</c:v>
                </c:pt>
                <c:pt idx="227">
                  <c:v>1684265.45445699</c:v>
                </c:pt>
                <c:pt idx="228">
                  <c:v>1680483.24950264</c:v>
                </c:pt>
                <c:pt idx="229">
                  <c:v>1679481.95872129</c:v>
                </c:pt>
                <c:pt idx="230">
                  <c:v>1679435.87870481</c:v>
                </c:pt>
                <c:pt idx="231">
                  <c:v>1673806.50633736</c:v>
                </c:pt>
                <c:pt idx="232">
                  <c:v>1672013.66178196</c:v>
                </c:pt>
                <c:pt idx="233">
                  <c:v>1672012.37995164</c:v>
                </c:pt>
                <c:pt idx="234">
                  <c:v>1670563.84500437</c:v>
                </c:pt>
                <c:pt idx="235">
                  <c:v>1670713.85072795</c:v>
                </c:pt>
                <c:pt idx="236">
                  <c:v>1665475.127481</c:v>
                </c:pt>
                <c:pt idx="237">
                  <c:v>1664163.92764131</c:v>
                </c:pt>
                <c:pt idx="238">
                  <c:v>1664357.26875395</c:v>
                </c:pt>
                <c:pt idx="239">
                  <c:v>1660870.18825924</c:v>
                </c:pt>
                <c:pt idx="240">
                  <c:v>1657956.92288077</c:v>
                </c:pt>
                <c:pt idx="241">
                  <c:v>1657937.29056746</c:v>
                </c:pt>
                <c:pt idx="242">
                  <c:v>1655497.10360165</c:v>
                </c:pt>
                <c:pt idx="243">
                  <c:v>1655449.9605119</c:v>
                </c:pt>
                <c:pt idx="244">
                  <c:v>1654287.95382396</c:v>
                </c:pt>
                <c:pt idx="245">
                  <c:v>1654475.49801955</c:v>
                </c:pt>
                <c:pt idx="246">
                  <c:v>1653074.8687077</c:v>
                </c:pt>
                <c:pt idx="247">
                  <c:v>1652794.75447487</c:v>
                </c:pt>
                <c:pt idx="248">
                  <c:v>1647598.94044318</c:v>
                </c:pt>
                <c:pt idx="249">
                  <c:v>1644911.4936918</c:v>
                </c:pt>
                <c:pt idx="250">
                  <c:v>1641640.07792963</c:v>
                </c:pt>
                <c:pt idx="251">
                  <c:v>1639746.1526384</c:v>
                </c:pt>
                <c:pt idx="252">
                  <c:v>1639881.75417352</c:v>
                </c:pt>
                <c:pt idx="253">
                  <c:v>1636799.65879107</c:v>
                </c:pt>
                <c:pt idx="254">
                  <c:v>1634391.57193383</c:v>
                </c:pt>
                <c:pt idx="255">
                  <c:v>1634482.88102933</c:v>
                </c:pt>
                <c:pt idx="256">
                  <c:v>1631787.5315275</c:v>
                </c:pt>
                <c:pt idx="257">
                  <c:v>1631844.87124401</c:v>
                </c:pt>
                <c:pt idx="258">
                  <c:v>1630667.08388231</c:v>
                </c:pt>
                <c:pt idx="259">
                  <c:v>1630625.54594479</c:v>
                </c:pt>
                <c:pt idx="260">
                  <c:v>1627023.80740968</c:v>
                </c:pt>
                <c:pt idx="261">
                  <c:v>1625520.60293404</c:v>
                </c:pt>
                <c:pt idx="262">
                  <c:v>1625502.04354522</c:v>
                </c:pt>
                <c:pt idx="263">
                  <c:v>1624143.41299375</c:v>
                </c:pt>
                <c:pt idx="264">
                  <c:v>1624272.86917493</c:v>
                </c:pt>
                <c:pt idx="265">
                  <c:v>1620583.60824727</c:v>
                </c:pt>
                <c:pt idx="266">
                  <c:v>1618943.06569398</c:v>
                </c:pt>
                <c:pt idx="267">
                  <c:v>1619114.36187192</c:v>
                </c:pt>
                <c:pt idx="268">
                  <c:v>1615778.53709859</c:v>
                </c:pt>
                <c:pt idx="269">
                  <c:v>1613322.7866883</c:v>
                </c:pt>
                <c:pt idx="270">
                  <c:v>1612108.4757057</c:v>
                </c:pt>
                <c:pt idx="271">
                  <c:v>1612178.86073972</c:v>
                </c:pt>
                <c:pt idx="272">
                  <c:v>1608465.63795093</c:v>
                </c:pt>
                <c:pt idx="273">
                  <c:v>1607090.93277061</c:v>
                </c:pt>
                <c:pt idx="274">
                  <c:v>1607370.60554022</c:v>
                </c:pt>
                <c:pt idx="275">
                  <c:v>1605980.39141636</c:v>
                </c:pt>
                <c:pt idx="276">
                  <c:v>1605925.37089965</c:v>
                </c:pt>
                <c:pt idx="277">
                  <c:v>1603350.67657128</c:v>
                </c:pt>
                <c:pt idx="278">
                  <c:v>1602736.94027407</c:v>
                </c:pt>
                <c:pt idx="279">
                  <c:v>1602671.20654236</c:v>
                </c:pt>
                <c:pt idx="280">
                  <c:v>1601783.8107944</c:v>
                </c:pt>
                <c:pt idx="281">
                  <c:v>1601476.26218929</c:v>
                </c:pt>
                <c:pt idx="282">
                  <c:v>1600070.31039039</c:v>
                </c:pt>
                <c:pt idx="283">
                  <c:v>1597321.99414952</c:v>
                </c:pt>
                <c:pt idx="284">
                  <c:v>1597615.65666436</c:v>
                </c:pt>
                <c:pt idx="285">
                  <c:v>1596494.51023293</c:v>
                </c:pt>
                <c:pt idx="286">
                  <c:v>1598077.9494869</c:v>
                </c:pt>
                <c:pt idx="287">
                  <c:v>1596784.18034169</c:v>
                </c:pt>
                <c:pt idx="288">
                  <c:v>1596695.52112334</c:v>
                </c:pt>
                <c:pt idx="289">
                  <c:v>1594973.03103468</c:v>
                </c:pt>
                <c:pt idx="290">
                  <c:v>1595139.66706832</c:v>
                </c:pt>
                <c:pt idx="291">
                  <c:v>1592490.26058829</c:v>
                </c:pt>
                <c:pt idx="292">
                  <c:v>1590507.80634137</c:v>
                </c:pt>
                <c:pt idx="293">
                  <c:v>1590359.64047883</c:v>
                </c:pt>
                <c:pt idx="294">
                  <c:v>1590300.72264553</c:v>
                </c:pt>
                <c:pt idx="295">
                  <c:v>1588373.71679824</c:v>
                </c:pt>
                <c:pt idx="296">
                  <c:v>1587440.94746772</c:v>
                </c:pt>
                <c:pt idx="297">
                  <c:v>1587149.69853138</c:v>
                </c:pt>
                <c:pt idx="298">
                  <c:v>1586417.25611946</c:v>
                </c:pt>
                <c:pt idx="299">
                  <c:v>1586519.97669686</c:v>
                </c:pt>
                <c:pt idx="300">
                  <c:v>1585502.7713221</c:v>
                </c:pt>
                <c:pt idx="301">
                  <c:v>1585466.80024388</c:v>
                </c:pt>
                <c:pt idx="302">
                  <c:v>1583887.42993779</c:v>
                </c:pt>
                <c:pt idx="303">
                  <c:v>1583175.49312829</c:v>
                </c:pt>
                <c:pt idx="304">
                  <c:v>1583370.02501679</c:v>
                </c:pt>
                <c:pt idx="305">
                  <c:v>1583033.02706174</c:v>
                </c:pt>
                <c:pt idx="306">
                  <c:v>1582982.22361108</c:v>
                </c:pt>
                <c:pt idx="307">
                  <c:v>1581712.60679786</c:v>
                </c:pt>
                <c:pt idx="308">
                  <c:v>1581600.34693617</c:v>
                </c:pt>
                <c:pt idx="309">
                  <c:v>1581722.17901134</c:v>
                </c:pt>
                <c:pt idx="310">
                  <c:v>1580409.27735682</c:v>
                </c:pt>
                <c:pt idx="311">
                  <c:v>1580142.48701538</c:v>
                </c:pt>
                <c:pt idx="312">
                  <c:v>1580313.95097221</c:v>
                </c:pt>
                <c:pt idx="313">
                  <c:v>1578829.11639043</c:v>
                </c:pt>
                <c:pt idx="314">
                  <c:v>1578658.72660362</c:v>
                </c:pt>
                <c:pt idx="315">
                  <c:v>1578410.14672364</c:v>
                </c:pt>
                <c:pt idx="316">
                  <c:v>1578248.21048398</c:v>
                </c:pt>
                <c:pt idx="317">
                  <c:v>1578913.20845138</c:v>
                </c:pt>
                <c:pt idx="318">
                  <c:v>1577297.61346045</c:v>
                </c:pt>
                <c:pt idx="319">
                  <c:v>1574485.19293878</c:v>
                </c:pt>
                <c:pt idx="320">
                  <c:v>1574756.23134592</c:v>
                </c:pt>
                <c:pt idx="321">
                  <c:v>1573637.45654306</c:v>
                </c:pt>
                <c:pt idx="322">
                  <c:v>1574998.25253216</c:v>
                </c:pt>
                <c:pt idx="323">
                  <c:v>1574018.24084419</c:v>
                </c:pt>
                <c:pt idx="324">
                  <c:v>1574767.74614421</c:v>
                </c:pt>
                <c:pt idx="325">
                  <c:v>1573848.71427924</c:v>
                </c:pt>
                <c:pt idx="326">
                  <c:v>1574117.76390955</c:v>
                </c:pt>
                <c:pt idx="327">
                  <c:v>1573010.10722044</c:v>
                </c:pt>
                <c:pt idx="328">
                  <c:v>1573404.25008262</c:v>
                </c:pt>
                <c:pt idx="329">
                  <c:v>1573082.83668497</c:v>
                </c:pt>
                <c:pt idx="330">
                  <c:v>1572520.9849929</c:v>
                </c:pt>
                <c:pt idx="331">
                  <c:v>1574167.89860398</c:v>
                </c:pt>
                <c:pt idx="332">
                  <c:v>1572909.03283789</c:v>
                </c:pt>
                <c:pt idx="333">
                  <c:v>1572584.42316975</c:v>
                </c:pt>
                <c:pt idx="334">
                  <c:v>1572892.69617203</c:v>
                </c:pt>
                <c:pt idx="335">
                  <c:v>1572364.93181143</c:v>
                </c:pt>
                <c:pt idx="336">
                  <c:v>1571941.19240094</c:v>
                </c:pt>
                <c:pt idx="337">
                  <c:v>1572220.09135374</c:v>
                </c:pt>
                <c:pt idx="338">
                  <c:v>1572585.96019412</c:v>
                </c:pt>
                <c:pt idx="339">
                  <c:v>1571879.05311597</c:v>
                </c:pt>
                <c:pt idx="340">
                  <c:v>1571750.52378358</c:v>
                </c:pt>
                <c:pt idx="341">
                  <c:v>1572192.11266193</c:v>
                </c:pt>
                <c:pt idx="342">
                  <c:v>1571999.52575377</c:v>
                </c:pt>
                <c:pt idx="343">
                  <c:v>1571772.78687928</c:v>
                </c:pt>
                <c:pt idx="344">
                  <c:v>1571473.62774158</c:v>
                </c:pt>
                <c:pt idx="345">
                  <c:v>1571636.6341588</c:v>
                </c:pt>
                <c:pt idx="346">
                  <c:v>1571746.71405726</c:v>
                </c:pt>
                <c:pt idx="347">
                  <c:v>1571186.13132913</c:v>
                </c:pt>
                <c:pt idx="348">
                  <c:v>1571314.25636212</c:v>
                </c:pt>
                <c:pt idx="349">
                  <c:v>1571017.63517251</c:v>
                </c:pt>
                <c:pt idx="350">
                  <c:v>1571060.53876527</c:v>
                </c:pt>
                <c:pt idx="351">
                  <c:v>1570947.08227529</c:v>
                </c:pt>
                <c:pt idx="352">
                  <c:v>1570931.76322305</c:v>
                </c:pt>
                <c:pt idx="353">
                  <c:v>1570988.29020045</c:v>
                </c:pt>
                <c:pt idx="354">
                  <c:v>1571207.1336632</c:v>
                </c:pt>
                <c:pt idx="355">
                  <c:v>1571071.28455684</c:v>
                </c:pt>
                <c:pt idx="356">
                  <c:v>1571093.92470897</c:v>
                </c:pt>
                <c:pt idx="357">
                  <c:v>1569921.28357218</c:v>
                </c:pt>
                <c:pt idx="358">
                  <c:v>1571356.27269673</c:v>
                </c:pt>
                <c:pt idx="359">
                  <c:v>1571881.85697648</c:v>
                </c:pt>
                <c:pt idx="360">
                  <c:v>1569549.37505755</c:v>
                </c:pt>
                <c:pt idx="361">
                  <c:v>1569473.68675012</c:v>
                </c:pt>
                <c:pt idx="362">
                  <c:v>1569977.82008479</c:v>
                </c:pt>
                <c:pt idx="363">
                  <c:v>1568603.34221973</c:v>
                </c:pt>
                <c:pt idx="364">
                  <c:v>1569213.05710868</c:v>
                </c:pt>
                <c:pt idx="365">
                  <c:v>1570678.67863209</c:v>
                </c:pt>
                <c:pt idx="366">
                  <c:v>1571263.50219278</c:v>
                </c:pt>
                <c:pt idx="367">
                  <c:v>1570320.29633143</c:v>
                </c:pt>
                <c:pt idx="368">
                  <c:v>1570669.1610706</c:v>
                </c:pt>
                <c:pt idx="369">
                  <c:v>1568947.11600888</c:v>
                </c:pt>
                <c:pt idx="370">
                  <c:v>1570741.32144183</c:v>
                </c:pt>
                <c:pt idx="371">
                  <c:v>1572020.34737899</c:v>
                </c:pt>
                <c:pt idx="372">
                  <c:v>1572307.13358742</c:v>
                </c:pt>
                <c:pt idx="373">
                  <c:v>1570740.22854647</c:v>
                </c:pt>
                <c:pt idx="374">
                  <c:v>1572217.91651621</c:v>
                </c:pt>
                <c:pt idx="375">
                  <c:v>1572518.56717477</c:v>
                </c:pt>
                <c:pt idx="376">
                  <c:v>1572050.27511741</c:v>
                </c:pt>
                <c:pt idx="377">
                  <c:v>1572680.11117664</c:v>
                </c:pt>
                <c:pt idx="378">
                  <c:v>1571588.72891351</c:v>
                </c:pt>
                <c:pt idx="379">
                  <c:v>1572318.7844525</c:v>
                </c:pt>
                <c:pt idx="380">
                  <c:v>1572141.41497287</c:v>
                </c:pt>
                <c:pt idx="381">
                  <c:v>1571824.44207296</c:v>
                </c:pt>
                <c:pt idx="382">
                  <c:v>1571791.5619162</c:v>
                </c:pt>
                <c:pt idx="383">
                  <c:v>1571890.99973529</c:v>
                </c:pt>
                <c:pt idx="384">
                  <c:v>1572358.01941254</c:v>
                </c:pt>
                <c:pt idx="385">
                  <c:v>1571781.84736853</c:v>
                </c:pt>
                <c:pt idx="386">
                  <c:v>1572005.67867859</c:v>
                </c:pt>
                <c:pt idx="387">
                  <c:v>1572270.60769631</c:v>
                </c:pt>
                <c:pt idx="388">
                  <c:v>1572333.6155739</c:v>
                </c:pt>
                <c:pt idx="389">
                  <c:v>1571413.60779714</c:v>
                </c:pt>
                <c:pt idx="390">
                  <c:v>1571026.30633548</c:v>
                </c:pt>
                <c:pt idx="391">
                  <c:v>1572158.70857429</c:v>
                </c:pt>
                <c:pt idx="392">
                  <c:v>1571415.41255844</c:v>
                </c:pt>
                <c:pt idx="393">
                  <c:v>1571671.75143337</c:v>
                </c:pt>
                <c:pt idx="394">
                  <c:v>1571566.73032478</c:v>
                </c:pt>
                <c:pt idx="395">
                  <c:v>1570477.5676979</c:v>
                </c:pt>
                <c:pt idx="396">
                  <c:v>1571704.23379622</c:v>
                </c:pt>
                <c:pt idx="397">
                  <c:v>1572211.95144586</c:v>
                </c:pt>
                <c:pt idx="398">
                  <c:v>1571396.68865711</c:v>
                </c:pt>
                <c:pt idx="399">
                  <c:v>1571035.60990939</c:v>
                </c:pt>
                <c:pt idx="400">
                  <c:v>1570575.26549209</c:v>
                </c:pt>
                <c:pt idx="401">
                  <c:v>1569428.97938702</c:v>
                </c:pt>
                <c:pt idx="402">
                  <c:v>1571105.70677172</c:v>
                </c:pt>
                <c:pt idx="403">
                  <c:v>1571689.59136654</c:v>
                </c:pt>
                <c:pt idx="404">
                  <c:v>1570999.81881584</c:v>
                </c:pt>
                <c:pt idx="405">
                  <c:v>1573884.66329092</c:v>
                </c:pt>
                <c:pt idx="406">
                  <c:v>1571344.96405952</c:v>
                </c:pt>
                <c:pt idx="407">
                  <c:v>1570400.8869142</c:v>
                </c:pt>
                <c:pt idx="408">
                  <c:v>1570553.44155103</c:v>
                </c:pt>
                <c:pt idx="409">
                  <c:v>1569811.38086379</c:v>
                </c:pt>
                <c:pt idx="410">
                  <c:v>1571009.01560775</c:v>
                </c:pt>
                <c:pt idx="411">
                  <c:v>1570546.16859697</c:v>
                </c:pt>
                <c:pt idx="412">
                  <c:v>1570981.80263244</c:v>
                </c:pt>
                <c:pt idx="413">
                  <c:v>1571158.73987191</c:v>
                </c:pt>
                <c:pt idx="414">
                  <c:v>1571324.73802891</c:v>
                </c:pt>
                <c:pt idx="415">
                  <c:v>1570888.05810169</c:v>
                </c:pt>
                <c:pt idx="416">
                  <c:v>1571150.25203285</c:v>
                </c:pt>
                <c:pt idx="417">
                  <c:v>1571164.16547474</c:v>
                </c:pt>
                <c:pt idx="418">
                  <c:v>1570966.04740538</c:v>
                </c:pt>
                <c:pt idx="419">
                  <c:v>1570610.06155432</c:v>
                </c:pt>
                <c:pt idx="420">
                  <c:v>1570480.87413964</c:v>
                </c:pt>
                <c:pt idx="421">
                  <c:v>1570436.89332404</c:v>
                </c:pt>
                <c:pt idx="422">
                  <c:v>1571156.28846036</c:v>
                </c:pt>
                <c:pt idx="423">
                  <c:v>1570403.99815342</c:v>
                </c:pt>
                <c:pt idx="424">
                  <c:v>1570219.11840086</c:v>
                </c:pt>
                <c:pt idx="425">
                  <c:v>1570732.13848131</c:v>
                </c:pt>
                <c:pt idx="426">
                  <c:v>1570070.68294671</c:v>
                </c:pt>
                <c:pt idx="427">
                  <c:v>1570427.19806647</c:v>
                </c:pt>
                <c:pt idx="428">
                  <c:v>1570469.64394954</c:v>
                </c:pt>
                <c:pt idx="429">
                  <c:v>1570440.42775656</c:v>
                </c:pt>
                <c:pt idx="430">
                  <c:v>1570239.82699135</c:v>
                </c:pt>
                <c:pt idx="431">
                  <c:v>1570633.00431843</c:v>
                </c:pt>
                <c:pt idx="432">
                  <c:v>1570340.27623435</c:v>
                </c:pt>
                <c:pt idx="433">
                  <c:v>1570270.6803663</c:v>
                </c:pt>
                <c:pt idx="434">
                  <c:v>1570071.3877602</c:v>
                </c:pt>
                <c:pt idx="435">
                  <c:v>1570116.4826062</c:v>
                </c:pt>
                <c:pt idx="436">
                  <c:v>1569971.21661216</c:v>
                </c:pt>
                <c:pt idx="437">
                  <c:v>1570161.47697305</c:v>
                </c:pt>
                <c:pt idx="438">
                  <c:v>1569865.63206005</c:v>
                </c:pt>
                <c:pt idx="439">
                  <c:v>1569949.47972623</c:v>
                </c:pt>
                <c:pt idx="440">
                  <c:v>1571082.39724252</c:v>
                </c:pt>
                <c:pt idx="441">
                  <c:v>1571026.84734502</c:v>
                </c:pt>
                <c:pt idx="442">
                  <c:v>1571328.96494709</c:v>
                </c:pt>
                <c:pt idx="443">
                  <c:v>1571151.4654965</c:v>
                </c:pt>
                <c:pt idx="444">
                  <c:v>1570458.93647952</c:v>
                </c:pt>
                <c:pt idx="445">
                  <c:v>1570438.53755214</c:v>
                </c:pt>
                <c:pt idx="446">
                  <c:v>1569719.05087487</c:v>
                </c:pt>
                <c:pt idx="447">
                  <c:v>1569536.95487017</c:v>
                </c:pt>
                <c:pt idx="448">
                  <c:v>1569355.11642875</c:v>
                </c:pt>
                <c:pt idx="449">
                  <c:v>1569479.58906436</c:v>
                </c:pt>
                <c:pt idx="450">
                  <c:v>1569464.18715277</c:v>
                </c:pt>
                <c:pt idx="451">
                  <c:v>1569701.27860337</c:v>
                </c:pt>
                <c:pt idx="452">
                  <c:v>1569305.80549002</c:v>
                </c:pt>
                <c:pt idx="453">
                  <c:v>1569458.78628471</c:v>
                </c:pt>
                <c:pt idx="454">
                  <c:v>1569802.61162702</c:v>
                </c:pt>
                <c:pt idx="455">
                  <c:v>1569610.64285083</c:v>
                </c:pt>
                <c:pt idx="456">
                  <c:v>1569743.64383044</c:v>
                </c:pt>
                <c:pt idx="457">
                  <c:v>1569767.87975422</c:v>
                </c:pt>
                <c:pt idx="458">
                  <c:v>1569572.61878841</c:v>
                </c:pt>
                <c:pt idx="459">
                  <c:v>1569489.57069835</c:v>
                </c:pt>
                <c:pt idx="460">
                  <c:v>1570031.42534535</c:v>
                </c:pt>
                <c:pt idx="461">
                  <c:v>1569840.39004028</c:v>
                </c:pt>
                <c:pt idx="462">
                  <c:v>1569589.60425602</c:v>
                </c:pt>
                <c:pt idx="463">
                  <c:v>1569671.84322406</c:v>
                </c:pt>
                <c:pt idx="464">
                  <c:v>1569219.68888385</c:v>
                </c:pt>
                <c:pt idx="465">
                  <c:v>1569548.32543336</c:v>
                </c:pt>
                <c:pt idx="466">
                  <c:v>1569574.73625613</c:v>
                </c:pt>
                <c:pt idx="467">
                  <c:v>1569516.06298889</c:v>
                </c:pt>
                <c:pt idx="468">
                  <c:v>1570098.46053436</c:v>
                </c:pt>
                <c:pt idx="469">
                  <c:v>1569646.88814897</c:v>
                </c:pt>
                <c:pt idx="470">
                  <c:v>1569776.81601629</c:v>
                </c:pt>
                <c:pt idx="471">
                  <c:v>1569631.98311727</c:v>
                </c:pt>
                <c:pt idx="472">
                  <c:v>1569169.76089621</c:v>
                </c:pt>
                <c:pt idx="473">
                  <c:v>1569496.07369374</c:v>
                </c:pt>
                <c:pt idx="474">
                  <c:v>1569563.6831032</c:v>
                </c:pt>
                <c:pt idx="475">
                  <c:v>1569699.27766095</c:v>
                </c:pt>
                <c:pt idx="476">
                  <c:v>1568929.42606193</c:v>
                </c:pt>
                <c:pt idx="477">
                  <c:v>1569631.44505201</c:v>
                </c:pt>
                <c:pt idx="478">
                  <c:v>1569155.70628786</c:v>
                </c:pt>
                <c:pt idx="479">
                  <c:v>1569463.84388555</c:v>
                </c:pt>
                <c:pt idx="480">
                  <c:v>1569982.53447453</c:v>
                </c:pt>
                <c:pt idx="481">
                  <c:v>1569375.3332715</c:v>
                </c:pt>
                <c:pt idx="482">
                  <c:v>1569018.46948627</c:v>
                </c:pt>
                <c:pt idx="483">
                  <c:v>1569391.60907956</c:v>
                </c:pt>
                <c:pt idx="484">
                  <c:v>1568700.50504951</c:v>
                </c:pt>
                <c:pt idx="485">
                  <c:v>1569801.13932002</c:v>
                </c:pt>
                <c:pt idx="486">
                  <c:v>1569807.08352761</c:v>
                </c:pt>
                <c:pt idx="487">
                  <c:v>1570079.05603733</c:v>
                </c:pt>
                <c:pt idx="488">
                  <c:v>1570255.39193134</c:v>
                </c:pt>
                <c:pt idx="489">
                  <c:v>1569617.84725963</c:v>
                </c:pt>
                <c:pt idx="490">
                  <c:v>1569646.16005961</c:v>
                </c:pt>
                <c:pt idx="491">
                  <c:v>1569732.18461197</c:v>
                </c:pt>
                <c:pt idx="492">
                  <c:v>1569852.37614348</c:v>
                </c:pt>
                <c:pt idx="493">
                  <c:v>1569413.43824757</c:v>
                </c:pt>
                <c:pt idx="494">
                  <c:v>1569598.63259867</c:v>
                </c:pt>
                <c:pt idx="495">
                  <c:v>1569810.23975813</c:v>
                </c:pt>
                <c:pt idx="496">
                  <c:v>1569465.46493697</c:v>
                </c:pt>
                <c:pt idx="497">
                  <c:v>1569769.8783244</c:v>
                </c:pt>
                <c:pt idx="498">
                  <c:v>1569396.61560701</c:v>
                </c:pt>
                <c:pt idx="499">
                  <c:v>1569712.02122429</c:v>
                </c:pt>
                <c:pt idx="500">
                  <c:v>1570315.2609555</c:v>
                </c:pt>
                <c:pt idx="501">
                  <c:v>1570072.29012789</c:v>
                </c:pt>
                <c:pt idx="502">
                  <c:v>1570083.99074604</c:v>
                </c:pt>
                <c:pt idx="503">
                  <c:v>1569779.89349104</c:v>
                </c:pt>
                <c:pt idx="504">
                  <c:v>1569492.14032978</c:v>
                </c:pt>
                <c:pt idx="505">
                  <c:v>1569714.63583432</c:v>
                </c:pt>
                <c:pt idx="506">
                  <c:v>1569746.52768463</c:v>
                </c:pt>
                <c:pt idx="507">
                  <c:v>1569851.36016035</c:v>
                </c:pt>
                <c:pt idx="508">
                  <c:v>1569514.14913786</c:v>
                </c:pt>
                <c:pt idx="509">
                  <c:v>1569947.02213405</c:v>
                </c:pt>
                <c:pt idx="510">
                  <c:v>1569953.06889644</c:v>
                </c:pt>
                <c:pt idx="511">
                  <c:v>1569655.59422237</c:v>
                </c:pt>
                <c:pt idx="512">
                  <c:v>1569967.2695835</c:v>
                </c:pt>
                <c:pt idx="513">
                  <c:v>1569580.96748377</c:v>
                </c:pt>
                <c:pt idx="514">
                  <c:v>1570492.30601154</c:v>
                </c:pt>
                <c:pt idx="515">
                  <c:v>1569570.79645327</c:v>
                </c:pt>
                <c:pt idx="516">
                  <c:v>1569761.65192411</c:v>
                </c:pt>
                <c:pt idx="517">
                  <c:v>1569519.47306137</c:v>
                </c:pt>
                <c:pt idx="518">
                  <c:v>1569459.0928095</c:v>
                </c:pt>
                <c:pt idx="519">
                  <c:v>1569637.22857286</c:v>
                </c:pt>
                <c:pt idx="520">
                  <c:v>1569563.89556911</c:v>
                </c:pt>
                <c:pt idx="521">
                  <c:v>1569652.82974012</c:v>
                </c:pt>
                <c:pt idx="522">
                  <c:v>1569634.01416284</c:v>
                </c:pt>
                <c:pt idx="523">
                  <c:v>1569525.07646572</c:v>
                </c:pt>
                <c:pt idx="524">
                  <c:v>1569549.02208098</c:v>
                </c:pt>
                <c:pt idx="525">
                  <c:v>1569328.42205594</c:v>
                </c:pt>
                <c:pt idx="526">
                  <c:v>1569437.7793324</c:v>
                </c:pt>
                <c:pt idx="527">
                  <c:v>1568790.78134165</c:v>
                </c:pt>
                <c:pt idx="528">
                  <c:v>1569215.00703349</c:v>
                </c:pt>
                <c:pt idx="529">
                  <c:v>1569373.67521986</c:v>
                </c:pt>
                <c:pt idx="530">
                  <c:v>1569455.28851875</c:v>
                </c:pt>
                <c:pt idx="531">
                  <c:v>1569856.24442619</c:v>
                </c:pt>
                <c:pt idx="532">
                  <c:v>1569618.34633304</c:v>
                </c:pt>
                <c:pt idx="533">
                  <c:v>1569512.52812355</c:v>
                </c:pt>
                <c:pt idx="534">
                  <c:v>1569454.245838</c:v>
                </c:pt>
                <c:pt idx="535">
                  <c:v>1569440.67885072</c:v>
                </c:pt>
                <c:pt idx="536">
                  <c:v>1569438.91139679</c:v>
                </c:pt>
                <c:pt idx="537">
                  <c:v>1569200.54249475</c:v>
                </c:pt>
                <c:pt idx="538">
                  <c:v>1569090.39777717</c:v>
                </c:pt>
                <c:pt idx="539">
                  <c:v>1569233.81054597</c:v>
                </c:pt>
                <c:pt idx="540">
                  <c:v>1569159.86657542</c:v>
                </c:pt>
                <c:pt idx="541">
                  <c:v>1569152.20070651</c:v>
                </c:pt>
                <c:pt idx="542">
                  <c:v>1569248.21778347</c:v>
                </c:pt>
                <c:pt idx="543">
                  <c:v>1569378.77741601</c:v>
                </c:pt>
                <c:pt idx="544">
                  <c:v>1569460.18659349</c:v>
                </c:pt>
                <c:pt idx="545">
                  <c:v>1569348.50840671</c:v>
                </c:pt>
                <c:pt idx="546">
                  <c:v>1569295.84546378</c:v>
                </c:pt>
                <c:pt idx="547">
                  <c:v>1569698.12685568</c:v>
                </c:pt>
                <c:pt idx="548">
                  <c:v>1569835.1835577</c:v>
                </c:pt>
                <c:pt idx="549">
                  <c:v>1569492.0839381</c:v>
                </c:pt>
                <c:pt idx="550">
                  <c:v>1569595.94064052</c:v>
                </c:pt>
                <c:pt idx="551">
                  <c:v>1569726.74444858</c:v>
                </c:pt>
                <c:pt idx="552">
                  <c:v>1569670.59862448</c:v>
                </c:pt>
                <c:pt idx="553">
                  <c:v>1569488.74090533</c:v>
                </c:pt>
                <c:pt idx="554">
                  <c:v>1569599.25441598</c:v>
                </c:pt>
                <c:pt idx="555">
                  <c:v>1569780.66872884</c:v>
                </c:pt>
                <c:pt idx="556">
                  <c:v>1569659.75378148</c:v>
                </c:pt>
                <c:pt idx="557">
                  <c:v>1569716.51209184</c:v>
                </c:pt>
                <c:pt idx="558">
                  <c:v>1569582.73429636</c:v>
                </c:pt>
                <c:pt idx="559">
                  <c:v>1569539.28613973</c:v>
                </c:pt>
                <c:pt idx="560">
                  <c:v>1569685.79887469</c:v>
                </c:pt>
                <c:pt idx="561">
                  <c:v>1570135.26232967</c:v>
                </c:pt>
                <c:pt idx="562">
                  <c:v>1569715.59232941</c:v>
                </c:pt>
                <c:pt idx="563">
                  <c:v>1569665.7202389</c:v>
                </c:pt>
                <c:pt idx="564">
                  <c:v>1569645.89910998</c:v>
                </c:pt>
                <c:pt idx="565">
                  <c:v>1569796.3243978</c:v>
                </c:pt>
                <c:pt idx="566">
                  <c:v>1569983.87622515</c:v>
                </c:pt>
                <c:pt idx="567">
                  <c:v>1569611.39384835</c:v>
                </c:pt>
                <c:pt idx="568">
                  <c:v>1569856.10327355</c:v>
                </c:pt>
                <c:pt idx="569">
                  <c:v>1569772.9042404</c:v>
                </c:pt>
                <c:pt idx="570">
                  <c:v>1569554.12118563</c:v>
                </c:pt>
                <c:pt idx="571">
                  <c:v>1569845.53474968</c:v>
                </c:pt>
                <c:pt idx="572">
                  <c:v>1569882.06957386</c:v>
                </c:pt>
                <c:pt idx="573">
                  <c:v>1569666.80987955</c:v>
                </c:pt>
                <c:pt idx="574">
                  <c:v>1569680.99859502</c:v>
                </c:pt>
                <c:pt idx="575">
                  <c:v>1569849.79747118</c:v>
                </c:pt>
                <c:pt idx="576">
                  <c:v>1569810.50522276</c:v>
                </c:pt>
                <c:pt idx="577">
                  <c:v>1569886.57758639</c:v>
                </c:pt>
                <c:pt idx="578">
                  <c:v>1570001.49169173</c:v>
                </c:pt>
                <c:pt idx="579">
                  <c:v>1569828.00470346</c:v>
                </c:pt>
                <c:pt idx="580">
                  <c:v>1569887.61050927</c:v>
                </c:pt>
                <c:pt idx="581">
                  <c:v>1569821.98348366</c:v>
                </c:pt>
                <c:pt idx="582">
                  <c:v>1569915.34411532</c:v>
                </c:pt>
                <c:pt idx="583">
                  <c:v>1569822.00420901</c:v>
                </c:pt>
                <c:pt idx="584">
                  <c:v>1569782.57564077</c:v>
                </c:pt>
                <c:pt idx="585">
                  <c:v>1569802.69364944</c:v>
                </c:pt>
                <c:pt idx="586">
                  <c:v>1569962.99691476</c:v>
                </c:pt>
                <c:pt idx="587">
                  <c:v>1569829.7324728</c:v>
                </c:pt>
                <c:pt idx="588">
                  <c:v>1569826.66813174</c:v>
                </c:pt>
                <c:pt idx="589">
                  <c:v>1569906.88099461</c:v>
                </c:pt>
                <c:pt idx="590">
                  <c:v>1570021.78237274</c:v>
                </c:pt>
                <c:pt idx="591">
                  <c:v>1569794.56903216</c:v>
                </c:pt>
                <c:pt idx="592">
                  <c:v>1569832.38902613</c:v>
                </c:pt>
                <c:pt idx="593">
                  <c:v>1569809.94081458</c:v>
                </c:pt>
                <c:pt idx="594">
                  <c:v>1569670.42032225</c:v>
                </c:pt>
                <c:pt idx="595">
                  <c:v>1569702.38705803</c:v>
                </c:pt>
                <c:pt idx="596">
                  <c:v>1569797.81767697</c:v>
                </c:pt>
                <c:pt idx="597">
                  <c:v>1569752.76704841</c:v>
                </c:pt>
                <c:pt idx="598">
                  <c:v>1569665.54972553</c:v>
                </c:pt>
                <c:pt idx="599">
                  <c:v>1569692.48638576</c:v>
                </c:pt>
                <c:pt idx="600">
                  <c:v>1569752.16957516</c:v>
                </c:pt>
                <c:pt idx="601">
                  <c:v>1569662.50684236</c:v>
                </c:pt>
                <c:pt idx="602">
                  <c:v>1569644.56673268</c:v>
                </c:pt>
                <c:pt idx="603">
                  <c:v>1569688.79105552</c:v>
                </c:pt>
                <c:pt idx="604">
                  <c:v>1569559.29653952</c:v>
                </c:pt>
                <c:pt idx="605">
                  <c:v>1569492.00431286</c:v>
                </c:pt>
                <c:pt idx="606">
                  <c:v>1569572.2139944</c:v>
                </c:pt>
                <c:pt idx="607">
                  <c:v>1569620.4418938</c:v>
                </c:pt>
                <c:pt idx="608">
                  <c:v>1569639.98259395</c:v>
                </c:pt>
                <c:pt idx="609">
                  <c:v>1569556.26956379</c:v>
                </c:pt>
                <c:pt idx="610">
                  <c:v>1569411.57853623</c:v>
                </c:pt>
                <c:pt idx="611">
                  <c:v>1569557.00080768</c:v>
                </c:pt>
                <c:pt idx="612">
                  <c:v>1569482.35606386</c:v>
                </c:pt>
                <c:pt idx="613">
                  <c:v>1569531.78249756</c:v>
                </c:pt>
                <c:pt idx="614">
                  <c:v>1569406.20342079</c:v>
                </c:pt>
                <c:pt idx="615">
                  <c:v>1569405.32760503</c:v>
                </c:pt>
                <c:pt idx="616">
                  <c:v>1569357.01042742</c:v>
                </c:pt>
                <c:pt idx="617">
                  <c:v>1569332.9817638</c:v>
                </c:pt>
                <c:pt idx="618">
                  <c:v>1569303.55201484</c:v>
                </c:pt>
                <c:pt idx="619">
                  <c:v>1569260.27203753</c:v>
                </c:pt>
                <c:pt idx="620">
                  <c:v>1569224.75114163</c:v>
                </c:pt>
                <c:pt idx="621">
                  <c:v>1569317.66376702</c:v>
                </c:pt>
                <c:pt idx="622">
                  <c:v>1569178.09070371</c:v>
                </c:pt>
                <c:pt idx="623">
                  <c:v>1569171.2264933</c:v>
                </c:pt>
                <c:pt idx="624">
                  <c:v>1569196.16076932</c:v>
                </c:pt>
                <c:pt idx="625">
                  <c:v>1569193.67746973</c:v>
                </c:pt>
                <c:pt idx="626">
                  <c:v>1569110.64227873</c:v>
                </c:pt>
                <c:pt idx="627">
                  <c:v>1569247.26503615</c:v>
                </c:pt>
                <c:pt idx="628">
                  <c:v>1569283.70958545</c:v>
                </c:pt>
                <c:pt idx="629">
                  <c:v>1569347.55251457</c:v>
                </c:pt>
                <c:pt idx="630">
                  <c:v>1569169.12163596</c:v>
                </c:pt>
                <c:pt idx="631">
                  <c:v>1569216.35691126</c:v>
                </c:pt>
                <c:pt idx="632">
                  <c:v>1569301.73160839</c:v>
                </c:pt>
                <c:pt idx="633">
                  <c:v>1569295.96385071</c:v>
                </c:pt>
                <c:pt idx="634">
                  <c:v>1569265.88271892</c:v>
                </c:pt>
                <c:pt idx="635">
                  <c:v>1569265.18644504</c:v>
                </c:pt>
                <c:pt idx="636">
                  <c:v>1569257.80728974</c:v>
                </c:pt>
                <c:pt idx="637">
                  <c:v>1569207.87462126</c:v>
                </c:pt>
                <c:pt idx="638">
                  <c:v>1569189.14670221</c:v>
                </c:pt>
                <c:pt idx="639">
                  <c:v>1569370.71607152</c:v>
                </c:pt>
                <c:pt idx="640">
                  <c:v>1569299.50139637</c:v>
                </c:pt>
                <c:pt idx="641">
                  <c:v>1569252.72277093</c:v>
                </c:pt>
                <c:pt idx="642">
                  <c:v>1569214.85277819</c:v>
                </c:pt>
                <c:pt idx="643">
                  <c:v>1569292.62897314</c:v>
                </c:pt>
                <c:pt idx="644">
                  <c:v>1569251.00785661</c:v>
                </c:pt>
                <c:pt idx="645">
                  <c:v>1569146.36794812</c:v>
                </c:pt>
                <c:pt idx="646">
                  <c:v>1569178.36950342</c:v>
                </c:pt>
                <c:pt idx="647">
                  <c:v>1569257.03809033</c:v>
                </c:pt>
                <c:pt idx="648">
                  <c:v>1569296.85064476</c:v>
                </c:pt>
                <c:pt idx="649">
                  <c:v>1569353.76268724</c:v>
                </c:pt>
                <c:pt idx="650">
                  <c:v>1569414.40089485</c:v>
                </c:pt>
                <c:pt idx="651">
                  <c:v>1569022.42333464</c:v>
                </c:pt>
                <c:pt idx="652">
                  <c:v>1569348.14135643</c:v>
                </c:pt>
                <c:pt idx="653">
                  <c:v>1569446.23352082</c:v>
                </c:pt>
                <c:pt idx="654">
                  <c:v>1569482.94091989</c:v>
                </c:pt>
                <c:pt idx="655">
                  <c:v>1569389.68982081</c:v>
                </c:pt>
                <c:pt idx="656">
                  <c:v>1569433.95774276</c:v>
                </c:pt>
                <c:pt idx="657">
                  <c:v>1569554.74168879</c:v>
                </c:pt>
                <c:pt idx="658">
                  <c:v>1569416.19868261</c:v>
                </c:pt>
                <c:pt idx="659">
                  <c:v>1569408.56487928</c:v>
                </c:pt>
                <c:pt idx="660">
                  <c:v>1569391.59861888</c:v>
                </c:pt>
                <c:pt idx="661">
                  <c:v>1569547.88666769</c:v>
                </c:pt>
                <c:pt idx="662">
                  <c:v>1569457.39531045</c:v>
                </c:pt>
                <c:pt idx="663">
                  <c:v>1569280.08728424</c:v>
                </c:pt>
                <c:pt idx="664">
                  <c:v>1569363.72376794</c:v>
                </c:pt>
                <c:pt idx="665">
                  <c:v>1569413.14321538</c:v>
                </c:pt>
                <c:pt idx="666">
                  <c:v>1569407.09032854</c:v>
                </c:pt>
                <c:pt idx="667">
                  <c:v>1569264.63043233</c:v>
                </c:pt>
                <c:pt idx="668">
                  <c:v>1569310.55694732</c:v>
                </c:pt>
                <c:pt idx="669">
                  <c:v>1569338.82176148</c:v>
                </c:pt>
                <c:pt idx="670">
                  <c:v>1569232.75039807</c:v>
                </c:pt>
                <c:pt idx="671">
                  <c:v>1569397.1396886</c:v>
                </c:pt>
                <c:pt idx="672">
                  <c:v>1569201.36407217</c:v>
                </c:pt>
                <c:pt idx="673">
                  <c:v>1569177.38757777</c:v>
                </c:pt>
                <c:pt idx="674">
                  <c:v>1569278.52110961</c:v>
                </c:pt>
                <c:pt idx="675">
                  <c:v>1569212.77192691</c:v>
                </c:pt>
                <c:pt idx="676">
                  <c:v>1569271.64329706</c:v>
                </c:pt>
                <c:pt idx="677">
                  <c:v>1569385.483647</c:v>
                </c:pt>
                <c:pt idx="678">
                  <c:v>1569360.20336448</c:v>
                </c:pt>
                <c:pt idx="679">
                  <c:v>1569387.79481912</c:v>
                </c:pt>
                <c:pt idx="680">
                  <c:v>1569467.41956875</c:v>
                </c:pt>
                <c:pt idx="681">
                  <c:v>1569389.82048671</c:v>
                </c:pt>
                <c:pt idx="682">
                  <c:v>1569432.59286335</c:v>
                </c:pt>
                <c:pt idx="683">
                  <c:v>1569359.10869781</c:v>
                </c:pt>
                <c:pt idx="684">
                  <c:v>1569409.68045634</c:v>
                </c:pt>
                <c:pt idx="685">
                  <c:v>1569348.67530582</c:v>
                </c:pt>
                <c:pt idx="686">
                  <c:v>1569356.58175603</c:v>
                </c:pt>
                <c:pt idx="687">
                  <c:v>1569263.49263448</c:v>
                </c:pt>
                <c:pt idx="688">
                  <c:v>1569377.38578229</c:v>
                </c:pt>
                <c:pt idx="689">
                  <c:v>1569527.67352223</c:v>
                </c:pt>
                <c:pt idx="690">
                  <c:v>1569350.61702057</c:v>
                </c:pt>
                <c:pt idx="691">
                  <c:v>1569068.81350848</c:v>
                </c:pt>
                <c:pt idx="692">
                  <c:v>1569335.49306412</c:v>
                </c:pt>
                <c:pt idx="693">
                  <c:v>1569476.86530072</c:v>
                </c:pt>
                <c:pt idx="694">
                  <c:v>1569331.62819533</c:v>
                </c:pt>
                <c:pt idx="695">
                  <c:v>1569348.81417115</c:v>
                </c:pt>
                <c:pt idx="696">
                  <c:v>1569474.45398677</c:v>
                </c:pt>
                <c:pt idx="697">
                  <c:v>1569499.62657047</c:v>
                </c:pt>
                <c:pt idx="698">
                  <c:v>1569447.17280888</c:v>
                </c:pt>
                <c:pt idx="699">
                  <c:v>1569575.353054</c:v>
                </c:pt>
                <c:pt idx="700">
                  <c:v>1569506.89690366</c:v>
                </c:pt>
                <c:pt idx="701">
                  <c:v>1569463.5025986</c:v>
                </c:pt>
                <c:pt idx="702">
                  <c:v>1569542.00455019</c:v>
                </c:pt>
                <c:pt idx="703">
                  <c:v>1569541.3588867</c:v>
                </c:pt>
                <c:pt idx="704">
                  <c:v>1569475.24814434</c:v>
                </c:pt>
                <c:pt idx="705">
                  <c:v>1569471.09241333</c:v>
                </c:pt>
                <c:pt idx="706">
                  <c:v>1569499.01823574</c:v>
                </c:pt>
                <c:pt idx="707">
                  <c:v>1569490.74300477</c:v>
                </c:pt>
                <c:pt idx="708">
                  <c:v>1569565.07192467</c:v>
                </c:pt>
                <c:pt idx="709">
                  <c:v>1569448.98089938</c:v>
                </c:pt>
                <c:pt idx="710">
                  <c:v>1569459.91746204</c:v>
                </c:pt>
                <c:pt idx="711">
                  <c:v>1569423.83049666</c:v>
                </c:pt>
                <c:pt idx="712">
                  <c:v>1569458.13593092</c:v>
                </c:pt>
                <c:pt idx="713">
                  <c:v>1569433.96378663</c:v>
                </c:pt>
                <c:pt idx="714">
                  <c:v>1569417.28171367</c:v>
                </c:pt>
                <c:pt idx="715">
                  <c:v>1569444.13292298</c:v>
                </c:pt>
                <c:pt idx="716">
                  <c:v>1569502.38097496</c:v>
                </c:pt>
                <c:pt idx="717">
                  <c:v>1569461.47676813</c:v>
                </c:pt>
                <c:pt idx="718">
                  <c:v>1569442.97853039</c:v>
                </c:pt>
                <c:pt idx="719">
                  <c:v>1569522.13686448</c:v>
                </c:pt>
                <c:pt idx="720">
                  <c:v>1569403.43160727</c:v>
                </c:pt>
                <c:pt idx="721">
                  <c:v>1569418.82288507</c:v>
                </c:pt>
                <c:pt idx="722">
                  <c:v>1569440.74487908</c:v>
                </c:pt>
                <c:pt idx="723">
                  <c:v>1569406.74800337</c:v>
                </c:pt>
                <c:pt idx="724">
                  <c:v>1569383.29591569</c:v>
                </c:pt>
                <c:pt idx="725">
                  <c:v>1569407.81037514</c:v>
                </c:pt>
                <c:pt idx="726">
                  <c:v>1569348.55600172</c:v>
                </c:pt>
                <c:pt idx="727">
                  <c:v>1569348.5574521</c:v>
                </c:pt>
                <c:pt idx="728">
                  <c:v>1569288.22670347</c:v>
                </c:pt>
                <c:pt idx="729">
                  <c:v>1569289.87247005</c:v>
                </c:pt>
                <c:pt idx="730">
                  <c:v>1569330.45181613</c:v>
                </c:pt>
                <c:pt idx="731">
                  <c:v>1569344.42973129</c:v>
                </c:pt>
                <c:pt idx="732">
                  <c:v>1569347.37347772</c:v>
                </c:pt>
                <c:pt idx="733">
                  <c:v>1569393.18554784</c:v>
                </c:pt>
                <c:pt idx="734">
                  <c:v>1569345.79463187</c:v>
                </c:pt>
                <c:pt idx="735">
                  <c:v>1569315.39146694</c:v>
                </c:pt>
                <c:pt idx="736">
                  <c:v>1569375.85314541</c:v>
                </c:pt>
                <c:pt idx="737">
                  <c:v>1569365.45047828</c:v>
                </c:pt>
                <c:pt idx="738">
                  <c:v>1569360.62462277</c:v>
                </c:pt>
                <c:pt idx="739">
                  <c:v>1569401.61548742</c:v>
                </c:pt>
                <c:pt idx="740">
                  <c:v>1569423.74053934</c:v>
                </c:pt>
                <c:pt idx="741">
                  <c:v>1569407.03883008</c:v>
                </c:pt>
                <c:pt idx="742">
                  <c:v>1569364.50373559</c:v>
                </c:pt>
                <c:pt idx="743">
                  <c:v>1569402.36157463</c:v>
                </c:pt>
                <c:pt idx="744">
                  <c:v>1569431.27813762</c:v>
                </c:pt>
                <c:pt idx="745">
                  <c:v>1569312.70407519</c:v>
                </c:pt>
                <c:pt idx="746">
                  <c:v>1569314.84238164</c:v>
                </c:pt>
                <c:pt idx="747">
                  <c:v>1569421.11098201</c:v>
                </c:pt>
                <c:pt idx="748">
                  <c:v>1569330.24322595</c:v>
                </c:pt>
                <c:pt idx="749">
                  <c:v>1569259.04544138</c:v>
                </c:pt>
                <c:pt idx="750">
                  <c:v>1569320.45650791</c:v>
                </c:pt>
                <c:pt idx="751">
                  <c:v>1569335.67290174</c:v>
                </c:pt>
                <c:pt idx="752">
                  <c:v>1569331.56710661</c:v>
                </c:pt>
                <c:pt idx="753">
                  <c:v>1569250.1282242</c:v>
                </c:pt>
                <c:pt idx="754">
                  <c:v>1569353.23026341</c:v>
                </c:pt>
                <c:pt idx="755">
                  <c:v>1569263.38914883</c:v>
                </c:pt>
                <c:pt idx="756">
                  <c:v>1569349.25570703</c:v>
                </c:pt>
                <c:pt idx="757">
                  <c:v>1569387.04021428</c:v>
                </c:pt>
                <c:pt idx="758">
                  <c:v>1569347.39164801</c:v>
                </c:pt>
                <c:pt idx="759">
                  <c:v>1569354.01876939</c:v>
                </c:pt>
                <c:pt idx="760">
                  <c:v>1569362.20563807</c:v>
                </c:pt>
                <c:pt idx="761">
                  <c:v>1569509.70742576</c:v>
                </c:pt>
                <c:pt idx="762">
                  <c:v>1569490.16847751</c:v>
                </c:pt>
                <c:pt idx="763">
                  <c:v>1569510.13698833</c:v>
                </c:pt>
                <c:pt idx="764">
                  <c:v>1569500.15253734</c:v>
                </c:pt>
                <c:pt idx="765">
                  <c:v>1569562.95494472</c:v>
                </c:pt>
                <c:pt idx="766">
                  <c:v>1569507.45897648</c:v>
                </c:pt>
                <c:pt idx="767">
                  <c:v>1569546.77215347</c:v>
                </c:pt>
                <c:pt idx="768">
                  <c:v>1569480.83429208</c:v>
                </c:pt>
                <c:pt idx="769">
                  <c:v>1569521.61410377</c:v>
                </c:pt>
                <c:pt idx="770">
                  <c:v>1569531.1594948</c:v>
                </c:pt>
                <c:pt idx="771">
                  <c:v>1569476.76661795</c:v>
                </c:pt>
                <c:pt idx="772">
                  <c:v>1569506.75231982</c:v>
                </c:pt>
                <c:pt idx="773">
                  <c:v>1569499.72495271</c:v>
                </c:pt>
                <c:pt idx="774">
                  <c:v>1569494.84132392</c:v>
                </c:pt>
                <c:pt idx="775">
                  <c:v>1569521.42118707</c:v>
                </c:pt>
                <c:pt idx="776">
                  <c:v>1569521.9621566</c:v>
                </c:pt>
                <c:pt idx="777">
                  <c:v>1569511.91804408</c:v>
                </c:pt>
                <c:pt idx="778">
                  <c:v>1569501.23328646</c:v>
                </c:pt>
                <c:pt idx="779">
                  <c:v>1569480.82731886</c:v>
                </c:pt>
                <c:pt idx="780">
                  <c:v>1569496.91523234</c:v>
                </c:pt>
                <c:pt idx="781">
                  <c:v>1569554.50721356</c:v>
                </c:pt>
                <c:pt idx="782">
                  <c:v>1569532.67726799</c:v>
                </c:pt>
                <c:pt idx="783">
                  <c:v>1569565.8073979</c:v>
                </c:pt>
                <c:pt idx="784">
                  <c:v>1569523.829073</c:v>
                </c:pt>
                <c:pt idx="785">
                  <c:v>1569479.30239385</c:v>
                </c:pt>
                <c:pt idx="786">
                  <c:v>1569526.41942022</c:v>
                </c:pt>
                <c:pt idx="787">
                  <c:v>1569580.04895357</c:v>
                </c:pt>
                <c:pt idx="788">
                  <c:v>1569513.96456919</c:v>
                </c:pt>
                <c:pt idx="789">
                  <c:v>1569582.9066979</c:v>
                </c:pt>
                <c:pt idx="790">
                  <c:v>1569501.89449881</c:v>
                </c:pt>
                <c:pt idx="791">
                  <c:v>1569560.27845442</c:v>
                </c:pt>
                <c:pt idx="792">
                  <c:v>1569536.18062707</c:v>
                </c:pt>
                <c:pt idx="793">
                  <c:v>1569478.90454051</c:v>
                </c:pt>
                <c:pt idx="794">
                  <c:v>1569516.37277352</c:v>
                </c:pt>
                <c:pt idx="795">
                  <c:v>1569424.71441853</c:v>
                </c:pt>
                <c:pt idx="796">
                  <c:v>1569490.15476939</c:v>
                </c:pt>
                <c:pt idx="797">
                  <c:v>1569484.36593001</c:v>
                </c:pt>
                <c:pt idx="798">
                  <c:v>1569474.29802424</c:v>
                </c:pt>
                <c:pt idx="799">
                  <c:v>1569520.18672573</c:v>
                </c:pt>
                <c:pt idx="800">
                  <c:v>1569468.15455005</c:v>
                </c:pt>
                <c:pt idx="801">
                  <c:v>1569484.71151566</c:v>
                </c:pt>
                <c:pt idx="802">
                  <c:v>1569421.17039374</c:v>
                </c:pt>
                <c:pt idx="803">
                  <c:v>1569363.41573748</c:v>
                </c:pt>
                <c:pt idx="804">
                  <c:v>1569353.90975847</c:v>
                </c:pt>
                <c:pt idx="805">
                  <c:v>1569413.99855093</c:v>
                </c:pt>
                <c:pt idx="806">
                  <c:v>1569357.80557066</c:v>
                </c:pt>
                <c:pt idx="807">
                  <c:v>1569296.55354976</c:v>
                </c:pt>
                <c:pt idx="808">
                  <c:v>1569358.98444198</c:v>
                </c:pt>
                <c:pt idx="809">
                  <c:v>1569333.46924219</c:v>
                </c:pt>
                <c:pt idx="810">
                  <c:v>1569375.46233492</c:v>
                </c:pt>
                <c:pt idx="811">
                  <c:v>1569310.87135262</c:v>
                </c:pt>
                <c:pt idx="812">
                  <c:v>1569372.90125458</c:v>
                </c:pt>
                <c:pt idx="813">
                  <c:v>1569370.52023202</c:v>
                </c:pt>
                <c:pt idx="814">
                  <c:v>1569360.2500199</c:v>
                </c:pt>
                <c:pt idx="815">
                  <c:v>1569299.03295797</c:v>
                </c:pt>
                <c:pt idx="816">
                  <c:v>1569350.73300439</c:v>
                </c:pt>
                <c:pt idx="817">
                  <c:v>1569325.2314567</c:v>
                </c:pt>
                <c:pt idx="818">
                  <c:v>1569375.65088899</c:v>
                </c:pt>
                <c:pt idx="819">
                  <c:v>1569376.85905308</c:v>
                </c:pt>
                <c:pt idx="820">
                  <c:v>1569386.51398179</c:v>
                </c:pt>
                <c:pt idx="821">
                  <c:v>1569333.65686438</c:v>
                </c:pt>
                <c:pt idx="822">
                  <c:v>1569394.55788848</c:v>
                </c:pt>
                <c:pt idx="823">
                  <c:v>1569374.70385846</c:v>
                </c:pt>
                <c:pt idx="824">
                  <c:v>1569369.29286726</c:v>
                </c:pt>
                <c:pt idx="825">
                  <c:v>1569347.03063742</c:v>
                </c:pt>
                <c:pt idx="826">
                  <c:v>1569350.0654247</c:v>
                </c:pt>
                <c:pt idx="827">
                  <c:v>1569525.31604266</c:v>
                </c:pt>
                <c:pt idx="828">
                  <c:v>1569361.9888204</c:v>
                </c:pt>
                <c:pt idx="829">
                  <c:v>1569379.35493479</c:v>
                </c:pt>
                <c:pt idx="830">
                  <c:v>1569366.27636374</c:v>
                </c:pt>
                <c:pt idx="831">
                  <c:v>1569384.69552541</c:v>
                </c:pt>
                <c:pt idx="832">
                  <c:v>1569415.52463787</c:v>
                </c:pt>
                <c:pt idx="833">
                  <c:v>1569394.58412841</c:v>
                </c:pt>
                <c:pt idx="834">
                  <c:v>1569406.93390413</c:v>
                </c:pt>
                <c:pt idx="835">
                  <c:v>1569392.58126371</c:v>
                </c:pt>
                <c:pt idx="836">
                  <c:v>1569363.42627936</c:v>
                </c:pt>
                <c:pt idx="837">
                  <c:v>1569358.6231168</c:v>
                </c:pt>
                <c:pt idx="838">
                  <c:v>1569376.64850325</c:v>
                </c:pt>
                <c:pt idx="839">
                  <c:v>1569373.01757106</c:v>
                </c:pt>
                <c:pt idx="840">
                  <c:v>1569335.93392593</c:v>
                </c:pt>
                <c:pt idx="841">
                  <c:v>1569366.90601024</c:v>
                </c:pt>
                <c:pt idx="842">
                  <c:v>1569448.35312356</c:v>
                </c:pt>
                <c:pt idx="843">
                  <c:v>1569389.4815855</c:v>
                </c:pt>
                <c:pt idx="844">
                  <c:v>1569357.1669655</c:v>
                </c:pt>
                <c:pt idx="845">
                  <c:v>1569347.88874912</c:v>
                </c:pt>
                <c:pt idx="846">
                  <c:v>1569331.94402195</c:v>
                </c:pt>
                <c:pt idx="847">
                  <c:v>1569305.28178845</c:v>
                </c:pt>
                <c:pt idx="848">
                  <c:v>1569312.602917</c:v>
                </c:pt>
                <c:pt idx="849">
                  <c:v>1569330.60857822</c:v>
                </c:pt>
                <c:pt idx="850">
                  <c:v>1569318.61984898</c:v>
                </c:pt>
                <c:pt idx="851">
                  <c:v>1569310.18574261</c:v>
                </c:pt>
                <c:pt idx="852">
                  <c:v>1569307.44749876</c:v>
                </c:pt>
                <c:pt idx="853">
                  <c:v>1569309.61841363</c:v>
                </c:pt>
                <c:pt idx="854">
                  <c:v>1569320.75910699</c:v>
                </c:pt>
                <c:pt idx="855">
                  <c:v>1569325.94420352</c:v>
                </c:pt>
                <c:pt idx="856">
                  <c:v>1569399.71060148</c:v>
                </c:pt>
                <c:pt idx="857">
                  <c:v>1569397.96353956</c:v>
                </c:pt>
                <c:pt idx="858">
                  <c:v>1569385.04101214</c:v>
                </c:pt>
                <c:pt idx="859">
                  <c:v>1569384.11035634</c:v>
                </c:pt>
                <c:pt idx="860">
                  <c:v>1569405.54156649</c:v>
                </c:pt>
                <c:pt idx="861">
                  <c:v>1569386.01009925</c:v>
                </c:pt>
                <c:pt idx="862">
                  <c:v>1569383.3395285</c:v>
                </c:pt>
                <c:pt idx="863">
                  <c:v>1569377.45117794</c:v>
                </c:pt>
                <c:pt idx="864">
                  <c:v>1569382.62559617</c:v>
                </c:pt>
                <c:pt idx="865">
                  <c:v>1569370.69705999</c:v>
                </c:pt>
                <c:pt idx="866">
                  <c:v>1569396.17088615</c:v>
                </c:pt>
                <c:pt idx="867">
                  <c:v>1569389.71315945</c:v>
                </c:pt>
                <c:pt idx="868">
                  <c:v>1569348.91292707</c:v>
                </c:pt>
                <c:pt idx="869">
                  <c:v>1569334.71374291</c:v>
                </c:pt>
                <c:pt idx="870">
                  <c:v>1569367.97946053</c:v>
                </c:pt>
                <c:pt idx="871">
                  <c:v>1569379.16783558</c:v>
                </c:pt>
                <c:pt idx="872">
                  <c:v>1569361.15415765</c:v>
                </c:pt>
                <c:pt idx="873">
                  <c:v>1569362.25445353</c:v>
                </c:pt>
                <c:pt idx="874">
                  <c:v>1569376.54548215</c:v>
                </c:pt>
                <c:pt idx="875">
                  <c:v>1569368.79196022</c:v>
                </c:pt>
                <c:pt idx="876">
                  <c:v>1569358.4945992</c:v>
                </c:pt>
                <c:pt idx="877">
                  <c:v>1569351.82072745</c:v>
                </c:pt>
                <c:pt idx="878">
                  <c:v>1569376.99907794</c:v>
                </c:pt>
                <c:pt idx="879">
                  <c:v>1569363.59602908</c:v>
                </c:pt>
                <c:pt idx="880">
                  <c:v>1569345.09991434</c:v>
                </c:pt>
                <c:pt idx="881">
                  <c:v>1569375.71286377</c:v>
                </c:pt>
                <c:pt idx="882">
                  <c:v>1569389.29331185</c:v>
                </c:pt>
                <c:pt idx="883">
                  <c:v>1569356.19738876</c:v>
                </c:pt>
                <c:pt idx="884">
                  <c:v>1569374.28659945</c:v>
                </c:pt>
                <c:pt idx="885">
                  <c:v>1569369.5547741</c:v>
                </c:pt>
                <c:pt idx="886">
                  <c:v>1569362.28941316</c:v>
                </c:pt>
                <c:pt idx="887">
                  <c:v>1569341.96180248</c:v>
                </c:pt>
                <c:pt idx="888">
                  <c:v>1569311.56648207</c:v>
                </c:pt>
                <c:pt idx="889">
                  <c:v>1569309.85913201</c:v>
                </c:pt>
                <c:pt idx="890">
                  <c:v>1569354.64847579</c:v>
                </c:pt>
                <c:pt idx="891">
                  <c:v>1569318.14540535</c:v>
                </c:pt>
                <c:pt idx="892">
                  <c:v>1569305.75191612</c:v>
                </c:pt>
                <c:pt idx="893">
                  <c:v>1569315.80661235</c:v>
                </c:pt>
                <c:pt idx="894">
                  <c:v>1569321.52206935</c:v>
                </c:pt>
                <c:pt idx="895">
                  <c:v>1569321.36409014</c:v>
                </c:pt>
                <c:pt idx="896">
                  <c:v>1569314.5894608</c:v>
                </c:pt>
                <c:pt idx="897">
                  <c:v>1569321.10964674</c:v>
                </c:pt>
                <c:pt idx="898">
                  <c:v>1569336.19730447</c:v>
                </c:pt>
                <c:pt idx="899">
                  <c:v>1569307.89029682</c:v>
                </c:pt>
                <c:pt idx="900">
                  <c:v>1569243.88848785</c:v>
                </c:pt>
                <c:pt idx="901">
                  <c:v>1569322.29663144</c:v>
                </c:pt>
                <c:pt idx="902">
                  <c:v>1569325.78167427</c:v>
                </c:pt>
                <c:pt idx="903">
                  <c:v>1569328.84896386</c:v>
                </c:pt>
                <c:pt idx="904">
                  <c:v>1569315.22051827</c:v>
                </c:pt>
                <c:pt idx="905">
                  <c:v>1569323.88334051</c:v>
                </c:pt>
                <c:pt idx="906">
                  <c:v>1569335.85129685</c:v>
                </c:pt>
                <c:pt idx="907">
                  <c:v>1569335.61008828</c:v>
                </c:pt>
                <c:pt idx="908">
                  <c:v>1569330.43981285</c:v>
                </c:pt>
                <c:pt idx="909">
                  <c:v>1569304.81210658</c:v>
                </c:pt>
                <c:pt idx="910">
                  <c:v>1569321.59569885</c:v>
                </c:pt>
                <c:pt idx="911">
                  <c:v>1569335.46883989</c:v>
                </c:pt>
                <c:pt idx="912">
                  <c:v>1569310.96031394</c:v>
                </c:pt>
                <c:pt idx="913">
                  <c:v>1569330.51953278</c:v>
                </c:pt>
                <c:pt idx="914">
                  <c:v>1569315.697291</c:v>
                </c:pt>
                <c:pt idx="915">
                  <c:v>1569315.97442174</c:v>
                </c:pt>
                <c:pt idx="916">
                  <c:v>1569332.09199257</c:v>
                </c:pt>
                <c:pt idx="917">
                  <c:v>1569327.04612075</c:v>
                </c:pt>
                <c:pt idx="918">
                  <c:v>1569321.05253904</c:v>
                </c:pt>
                <c:pt idx="919">
                  <c:v>1569339.59753409</c:v>
                </c:pt>
                <c:pt idx="920">
                  <c:v>1569315.23381414</c:v>
                </c:pt>
                <c:pt idx="921">
                  <c:v>1569328.15014236</c:v>
                </c:pt>
                <c:pt idx="922">
                  <c:v>1569360.03416899</c:v>
                </c:pt>
                <c:pt idx="923">
                  <c:v>1569342.7145654</c:v>
                </c:pt>
                <c:pt idx="924">
                  <c:v>1569337.13541911</c:v>
                </c:pt>
                <c:pt idx="925">
                  <c:v>1569336.7494049</c:v>
                </c:pt>
                <c:pt idx="926">
                  <c:v>1569327.72261592</c:v>
                </c:pt>
                <c:pt idx="927">
                  <c:v>1569341.23180898</c:v>
                </c:pt>
                <c:pt idx="928">
                  <c:v>1569323.01944761</c:v>
                </c:pt>
                <c:pt idx="929">
                  <c:v>1569366.24023752</c:v>
                </c:pt>
                <c:pt idx="930">
                  <c:v>1569368.39493706</c:v>
                </c:pt>
                <c:pt idx="931">
                  <c:v>1569355.90697526</c:v>
                </c:pt>
                <c:pt idx="932">
                  <c:v>1569374.25783477</c:v>
                </c:pt>
                <c:pt idx="933">
                  <c:v>1569388.82620235</c:v>
                </c:pt>
                <c:pt idx="934">
                  <c:v>1569379.52130781</c:v>
                </c:pt>
                <c:pt idx="935">
                  <c:v>1569395.5578561</c:v>
                </c:pt>
                <c:pt idx="936">
                  <c:v>1569383.88584372</c:v>
                </c:pt>
                <c:pt idx="937">
                  <c:v>1569395.33452777</c:v>
                </c:pt>
                <c:pt idx="938">
                  <c:v>1569413.4339696</c:v>
                </c:pt>
                <c:pt idx="939">
                  <c:v>1569396.47433004</c:v>
                </c:pt>
                <c:pt idx="940">
                  <c:v>1569397.20764273</c:v>
                </c:pt>
                <c:pt idx="941">
                  <c:v>1569397.13990544</c:v>
                </c:pt>
                <c:pt idx="942">
                  <c:v>1569401.50788559</c:v>
                </c:pt>
                <c:pt idx="943">
                  <c:v>1569398.50675264</c:v>
                </c:pt>
                <c:pt idx="944">
                  <c:v>1569395.90523273</c:v>
                </c:pt>
                <c:pt idx="945">
                  <c:v>1569396.82973511</c:v>
                </c:pt>
                <c:pt idx="946">
                  <c:v>1569397.24654457</c:v>
                </c:pt>
                <c:pt idx="947">
                  <c:v>1569386.88315936</c:v>
                </c:pt>
                <c:pt idx="948">
                  <c:v>1569391.48493291</c:v>
                </c:pt>
                <c:pt idx="949">
                  <c:v>1569399.31209711</c:v>
                </c:pt>
                <c:pt idx="950">
                  <c:v>1569386.79274455</c:v>
                </c:pt>
                <c:pt idx="951">
                  <c:v>1569380.10726129</c:v>
                </c:pt>
                <c:pt idx="952">
                  <c:v>1569380.31056367</c:v>
                </c:pt>
                <c:pt idx="953">
                  <c:v>1569367.97765424</c:v>
                </c:pt>
                <c:pt idx="954">
                  <c:v>1569382.76275842</c:v>
                </c:pt>
                <c:pt idx="955">
                  <c:v>1569390.27018215</c:v>
                </c:pt>
                <c:pt idx="956">
                  <c:v>1569388.12241298</c:v>
                </c:pt>
                <c:pt idx="957">
                  <c:v>1569363.51825446</c:v>
                </c:pt>
                <c:pt idx="958">
                  <c:v>1569381.80495186</c:v>
                </c:pt>
                <c:pt idx="959">
                  <c:v>1569384.4205451</c:v>
                </c:pt>
                <c:pt idx="960">
                  <c:v>1569385.35439037</c:v>
                </c:pt>
                <c:pt idx="961">
                  <c:v>1569369.28841259</c:v>
                </c:pt>
                <c:pt idx="962">
                  <c:v>1569376.69207233</c:v>
                </c:pt>
                <c:pt idx="963">
                  <c:v>1569380.9979936</c:v>
                </c:pt>
                <c:pt idx="964">
                  <c:v>1569378.01631231</c:v>
                </c:pt>
                <c:pt idx="965">
                  <c:v>1569393.37483682</c:v>
                </c:pt>
                <c:pt idx="966">
                  <c:v>1569387.04151223</c:v>
                </c:pt>
                <c:pt idx="967">
                  <c:v>1569378.11055711</c:v>
                </c:pt>
                <c:pt idx="968">
                  <c:v>1569386.47377403</c:v>
                </c:pt>
                <c:pt idx="969">
                  <c:v>1569396.83977458</c:v>
                </c:pt>
                <c:pt idx="970">
                  <c:v>1569400.96993013</c:v>
                </c:pt>
                <c:pt idx="971">
                  <c:v>1569404.03081156</c:v>
                </c:pt>
                <c:pt idx="972">
                  <c:v>1569411.18026044</c:v>
                </c:pt>
                <c:pt idx="973">
                  <c:v>1569386.53839896</c:v>
                </c:pt>
                <c:pt idx="974">
                  <c:v>1569404.59232798</c:v>
                </c:pt>
                <c:pt idx="975">
                  <c:v>1569383.04354693</c:v>
                </c:pt>
                <c:pt idx="976">
                  <c:v>1569386.44591255</c:v>
                </c:pt>
                <c:pt idx="977">
                  <c:v>1569347.3026945</c:v>
                </c:pt>
                <c:pt idx="978">
                  <c:v>1569386.69064145</c:v>
                </c:pt>
                <c:pt idx="979">
                  <c:v>1569378.05497962</c:v>
                </c:pt>
                <c:pt idx="980">
                  <c:v>1569387.8320852</c:v>
                </c:pt>
                <c:pt idx="981">
                  <c:v>1569404.50480546</c:v>
                </c:pt>
                <c:pt idx="982">
                  <c:v>1569384.3267457</c:v>
                </c:pt>
                <c:pt idx="983">
                  <c:v>1569381.15037271</c:v>
                </c:pt>
                <c:pt idx="984">
                  <c:v>1569382.12977079</c:v>
                </c:pt>
                <c:pt idx="985">
                  <c:v>1569378.22358101</c:v>
                </c:pt>
                <c:pt idx="986">
                  <c:v>1569378.03319375</c:v>
                </c:pt>
                <c:pt idx="987">
                  <c:v>1569374.66358039</c:v>
                </c:pt>
                <c:pt idx="988">
                  <c:v>1569372.76670589</c:v>
                </c:pt>
                <c:pt idx="989">
                  <c:v>1569385.85181624</c:v>
                </c:pt>
                <c:pt idx="990">
                  <c:v>1569381.41706624</c:v>
                </c:pt>
                <c:pt idx="991">
                  <c:v>1569380.57179598</c:v>
                </c:pt>
                <c:pt idx="992">
                  <c:v>1569385.65453422</c:v>
                </c:pt>
                <c:pt idx="993">
                  <c:v>1569355.25331222</c:v>
                </c:pt>
                <c:pt idx="994">
                  <c:v>1569355.29518071</c:v>
                </c:pt>
                <c:pt idx="995">
                  <c:v>1569359.3834729</c:v>
                </c:pt>
                <c:pt idx="996">
                  <c:v>1569354.86527243</c:v>
                </c:pt>
                <c:pt idx="997">
                  <c:v>1569351.42403121</c:v>
                </c:pt>
                <c:pt idx="998">
                  <c:v>1569358.09640788</c:v>
                </c:pt>
                <c:pt idx="999">
                  <c:v>1569367.74604719</c:v>
                </c:pt>
                <c:pt idx="1000">
                  <c:v>1569355.44625265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17.1050598305617</c:v>
                </c:pt>
                <c:pt idx="2">
                  <c:v>16.3716557517568</c:v>
                </c:pt>
                <c:pt idx="3">
                  <c:v>17.0305921656878</c:v>
                </c:pt>
                <c:pt idx="4">
                  <c:v>17.3902314228186</c:v>
                </c:pt>
                <c:pt idx="5">
                  <c:v>17.5594721793169</c:v>
                </c:pt>
                <c:pt idx="6">
                  <c:v>17.6009059204617</c:v>
                </c:pt>
                <c:pt idx="7">
                  <c:v>17.5538286284034</c:v>
                </c:pt>
                <c:pt idx="8">
                  <c:v>17.4444622332884</c:v>
                </c:pt>
                <c:pt idx="9">
                  <c:v>17.2911380564865</c:v>
                </c:pt>
                <c:pt idx="10">
                  <c:v>17.1070930570668</c:v>
                </c:pt>
                <c:pt idx="11">
                  <c:v>16.9021706841333</c:v>
                </c:pt>
                <c:pt idx="12">
                  <c:v>16.6838608299123</c:v>
                </c:pt>
                <c:pt idx="13">
                  <c:v>16.4579976208035</c:v>
                </c:pt>
                <c:pt idx="14">
                  <c:v>16.22920078155</c:v>
                </c:pt>
                <c:pt idx="15">
                  <c:v>16.0011954783829</c:v>
                </c:pt>
                <c:pt idx="16">
                  <c:v>15.7770409575545</c:v>
                </c:pt>
                <c:pt idx="17">
                  <c:v>15.1026481830257</c:v>
                </c:pt>
                <c:pt idx="18">
                  <c:v>14.3688416201305</c:v>
                </c:pt>
                <c:pt idx="19">
                  <c:v>13.5838424086265</c:v>
                </c:pt>
                <c:pt idx="20">
                  <c:v>12.7543844125039</c:v>
                </c:pt>
                <c:pt idx="21">
                  <c:v>5.10422513908637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17.2772848726347</c:v>
                </c:pt>
                <c:pt idx="2">
                  <c:v>1.93399633152198</c:v>
                </c:pt>
                <c:pt idx="3">
                  <c:v>1.62268080203975</c:v>
                </c:pt>
                <c:pt idx="4">
                  <c:v>1.35016713288452</c:v>
                </c:pt>
                <c:pt idx="5">
                  <c:v>1.1729480542071</c:v>
                </c:pt>
                <c:pt idx="6">
                  <c:v>1.05013271919054</c:v>
                </c:pt>
                <c:pt idx="7">
                  <c:v>0.961488739339739</c:v>
                </c:pt>
                <c:pt idx="8">
                  <c:v>0.895820055613851</c:v>
                </c:pt>
                <c:pt idx="9">
                  <c:v>0.846454523447718</c:v>
                </c:pt>
                <c:pt idx="10">
                  <c:v>0.809123713205738</c:v>
                </c:pt>
                <c:pt idx="11">
                  <c:v>0.78101231155723</c:v>
                </c:pt>
                <c:pt idx="12">
                  <c:v>0.760184736059078</c:v>
                </c:pt>
                <c:pt idx="13">
                  <c:v>0.745296587670703</c:v>
                </c:pt>
                <c:pt idx="14">
                  <c:v>0.735373717539316</c:v>
                </c:pt>
                <c:pt idx="15">
                  <c:v>0.729712903099165</c:v>
                </c:pt>
                <c:pt idx="16">
                  <c:v>0.727806800926983</c:v>
                </c:pt>
                <c:pt idx="17">
                  <c:v>1.09038713841011</c:v>
                </c:pt>
                <c:pt idx="18">
                  <c:v>1.0579670912</c:v>
                </c:pt>
                <c:pt idx="19">
                  <c:v>1.03537924364449</c:v>
                </c:pt>
                <c:pt idx="20">
                  <c:v>1.02200667611665</c:v>
                </c:pt>
                <c:pt idx="21">
                  <c:v>0.825887135772549</c:v>
                </c:pt>
                <c:pt idx="22">
                  <c:v>0.0363806571310951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0.17222504207303</c:v>
                </c:pt>
                <c:pt idx="2">
                  <c:v>2.66740041032693</c:v>
                </c:pt>
                <c:pt idx="3">
                  <c:v>0.963744388108651</c:v>
                </c:pt>
                <c:pt idx="4">
                  <c:v>0.990527875753812</c:v>
                </c:pt>
                <c:pt idx="5">
                  <c:v>1.0037072977088</c:v>
                </c:pt>
                <c:pt idx="6">
                  <c:v>1.00869897804567</c:v>
                </c:pt>
                <c:pt idx="7">
                  <c:v>1.00856603139805</c:v>
                </c:pt>
                <c:pt idx="8">
                  <c:v>1.00518645072887</c:v>
                </c:pt>
                <c:pt idx="9">
                  <c:v>0.999778700249655</c:v>
                </c:pt>
                <c:pt idx="10">
                  <c:v>0.99316871262536</c:v>
                </c:pt>
                <c:pt idx="11">
                  <c:v>0.985934684490795</c:v>
                </c:pt>
                <c:pt idx="12">
                  <c:v>0.978494590280069</c:v>
                </c:pt>
                <c:pt idx="13">
                  <c:v>0.971159796779463</c:v>
                </c:pt>
                <c:pt idx="14">
                  <c:v>0.964170556792802</c:v>
                </c:pt>
                <c:pt idx="15">
                  <c:v>0.957718206266258</c:v>
                </c:pt>
                <c:pt idx="16">
                  <c:v>0.951961321755426</c:v>
                </c:pt>
                <c:pt idx="17">
                  <c:v>1.76477991293889</c:v>
                </c:pt>
                <c:pt idx="18">
                  <c:v>1.79177365409521</c:v>
                </c:pt>
                <c:pt idx="19">
                  <c:v>1.82037845514848</c:v>
                </c:pt>
                <c:pt idx="20">
                  <c:v>1.85146467223921</c:v>
                </c:pt>
                <c:pt idx="21">
                  <c:v>8.47604640919012</c:v>
                </c:pt>
                <c:pt idx="22">
                  <c:v>5.14060579621746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13.0353800722147</c:v>
                </c:pt>
                <c:pt idx="2">
                  <c:v>10.8175334104173</c:v>
                </c:pt>
                <c:pt idx="3">
                  <c:v>10.9570455507085</c:v>
                </c:pt>
                <c:pt idx="4">
                  <c:v>10.8901924606102</c:v>
                </c:pt>
                <c:pt idx="5">
                  <c:v>10.6795450228403</c:v>
                </c:pt>
                <c:pt idx="6">
                  <c:v>10.364293584149</c:v>
                </c:pt>
                <c:pt idx="7">
                  <c:v>9.97047439804741</c:v>
                </c:pt>
                <c:pt idx="8">
                  <c:v>9.51615605789328</c:v>
                </c:pt>
                <c:pt idx="9">
                  <c:v>9.0142370103632</c:v>
                </c:pt>
                <c:pt idx="10">
                  <c:v>8.47414612887211</c:v>
                </c:pt>
                <c:pt idx="11">
                  <c:v>7.90288093784164</c:v>
                </c:pt>
                <c:pt idx="12">
                  <c:v>7.30570225279377</c:v>
                </c:pt>
                <c:pt idx="13">
                  <c:v>6.68657093747587</c:v>
                </c:pt>
                <c:pt idx="14">
                  <c:v>6.04846158969601</c:v>
                </c:pt>
                <c:pt idx="15">
                  <c:v>5.39358331483809</c:v>
                </c:pt>
                <c:pt idx="16">
                  <c:v>4.18116527442772</c:v>
                </c:pt>
                <c:pt idx="17">
                  <c:v>2.87498733933443</c:v>
                </c:pt>
                <c:pt idx="18">
                  <c:v>1.48021064089513</c:v>
                </c:pt>
                <c:pt idx="1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13.093718205118</c:v>
                </c:pt>
                <c:pt idx="2">
                  <c:v>1.11735324818759</c:v>
                </c:pt>
                <c:pt idx="3">
                  <c:v>0.841179379415437</c:v>
                </c:pt>
                <c:pt idx="4">
                  <c:v>0.659238473838826</c:v>
                </c:pt>
                <c:pt idx="5">
                  <c:v>0.530679323916512</c:v>
                </c:pt>
                <c:pt idx="6">
                  <c:v>0.435294430824534</c:v>
                </c:pt>
                <c:pt idx="7">
                  <c:v>0.361899690174123</c:v>
                </c:pt>
                <c:pt idx="8">
                  <c:v>0.303823225624217</c:v>
                </c:pt>
                <c:pt idx="9">
                  <c:v>0.256785984603315</c:v>
                </c:pt>
                <c:pt idx="10">
                  <c:v>0.217951556190496</c:v>
                </c:pt>
                <c:pt idx="11">
                  <c:v>0.185352869706236</c:v>
                </c:pt>
                <c:pt idx="12">
                  <c:v>0.15760342279562</c:v>
                </c:pt>
                <c:pt idx="13">
                  <c:v>0.133675820672239</c:v>
                </c:pt>
                <c:pt idx="14">
                  <c:v>0.112801609678302</c:v>
                </c:pt>
                <c:pt idx="15">
                  <c:v>0.0943950433463006</c:v>
                </c:pt>
                <c:pt idx="16">
                  <c:v>0.184677011568974</c:v>
                </c:pt>
                <c:pt idx="17">
                  <c:v>0.123654409870003</c:v>
                </c:pt>
                <c:pt idx="18">
                  <c:v>0.0683281773069455</c:v>
                </c:pt>
                <c:pt idx="19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0.0583381329033634</c:v>
                </c:pt>
                <c:pt idx="2">
                  <c:v>3.33519990998496</c:v>
                </c:pt>
                <c:pt idx="3">
                  <c:v>0.701667239124258</c:v>
                </c:pt>
                <c:pt idx="4">
                  <c:v>0.726091563937071</c:v>
                </c:pt>
                <c:pt idx="5">
                  <c:v>0.741326761686471</c:v>
                </c:pt>
                <c:pt idx="6">
                  <c:v>0.750545869515798</c:v>
                </c:pt>
                <c:pt idx="7">
                  <c:v>0.755718876275721</c:v>
                </c:pt>
                <c:pt idx="8">
                  <c:v>0.758141565778356</c:v>
                </c:pt>
                <c:pt idx="9">
                  <c:v>0.758705032133389</c:v>
                </c:pt>
                <c:pt idx="10">
                  <c:v>0.758042437681587</c:v>
                </c:pt>
                <c:pt idx="11">
                  <c:v>0.756618060736713</c:v>
                </c:pt>
                <c:pt idx="12">
                  <c:v>0.754782107843487</c:v>
                </c:pt>
                <c:pt idx="13">
                  <c:v>0.752807135990136</c:v>
                </c:pt>
                <c:pt idx="14">
                  <c:v>0.75091095745817</c:v>
                </c:pt>
                <c:pt idx="15">
                  <c:v>0.749273318204216</c:v>
                </c:pt>
                <c:pt idx="16">
                  <c:v>1.39709505197934</c:v>
                </c:pt>
                <c:pt idx="17">
                  <c:v>1.4298323449633</c:v>
                </c:pt>
                <c:pt idx="18">
                  <c:v>1.46310487574625</c:v>
                </c:pt>
                <c:pt idx="19">
                  <c:v>1.49777328842201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20.0722291013005</c:v>
                </c:pt>
                <c:pt idx="2">
                  <c:v>16.1853637175344</c:v>
                </c:pt>
                <c:pt idx="3">
                  <c:v>15.9837221764284</c:v>
                </c:pt>
                <c:pt idx="4">
                  <c:v>15.588995996057</c:v>
                </c:pt>
                <c:pt idx="5">
                  <c:v>15.0625733907926</c:v>
                </c:pt>
                <c:pt idx="6">
                  <c:v>14.4425918610516</c:v>
                </c:pt>
                <c:pt idx="7">
                  <c:v>13.7541434641066</c:v>
                </c:pt>
                <c:pt idx="8">
                  <c:v>13.0144439140063</c:v>
                </c:pt>
                <c:pt idx="9">
                  <c:v>12.2356157358759</c:v>
                </c:pt>
                <c:pt idx="10">
                  <c:v>11.4263767978411</c:v>
                </c:pt>
                <c:pt idx="11">
                  <c:v>10.5930683054022</c:v>
                </c:pt>
                <c:pt idx="12">
                  <c:v>9.7403406261611</c:v>
                </c:pt>
                <c:pt idx="13">
                  <c:v>8.87158232822322</c:v>
                </c:pt>
                <c:pt idx="14">
                  <c:v>7.98922698315653</c:v>
                </c:pt>
                <c:pt idx="15">
                  <c:v>7.09496767184675</c:v>
                </c:pt>
                <c:pt idx="16">
                  <c:v>5.44830201163621</c:v>
                </c:pt>
                <c:pt idx="17">
                  <c:v>3.71465977576177</c:v>
                </c:pt>
                <c:pt idx="18">
                  <c:v>1.89793151513951</c:v>
                </c:pt>
                <c:pt idx="1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20.2664186304662</c:v>
                </c:pt>
                <c:pt idx="2">
                  <c:v>1.11735324818759</c:v>
                </c:pt>
                <c:pt idx="3">
                  <c:v>0.841179379415437</c:v>
                </c:pt>
                <c:pt idx="4">
                  <c:v>0.659238473838826</c:v>
                </c:pt>
                <c:pt idx="5">
                  <c:v>0.530679323916512</c:v>
                </c:pt>
                <c:pt idx="6">
                  <c:v>0.435294430824534</c:v>
                </c:pt>
                <c:pt idx="7">
                  <c:v>0.361899690174123</c:v>
                </c:pt>
                <c:pt idx="8">
                  <c:v>0.303823225624217</c:v>
                </c:pt>
                <c:pt idx="9">
                  <c:v>0.256785984603315</c:v>
                </c:pt>
                <c:pt idx="10">
                  <c:v>0.217951556190496</c:v>
                </c:pt>
                <c:pt idx="11">
                  <c:v>0.185352869706236</c:v>
                </c:pt>
                <c:pt idx="12">
                  <c:v>0.15760342279562</c:v>
                </c:pt>
                <c:pt idx="13">
                  <c:v>0.133675820672239</c:v>
                </c:pt>
                <c:pt idx="14">
                  <c:v>0.112801609678303</c:v>
                </c:pt>
                <c:pt idx="15">
                  <c:v>0.0943950433463006</c:v>
                </c:pt>
                <c:pt idx="16">
                  <c:v>0.184677011568974</c:v>
                </c:pt>
                <c:pt idx="17">
                  <c:v>0.123654409870003</c:v>
                </c:pt>
                <c:pt idx="18">
                  <c:v>0.0683281773069455</c:v>
                </c:pt>
                <c:pt idx="19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0.194189529165638</c:v>
                </c:pt>
                <c:pt idx="2">
                  <c:v>5.00421863195377</c:v>
                </c:pt>
                <c:pt idx="3">
                  <c:v>1.04282092052139</c:v>
                </c:pt>
                <c:pt idx="4">
                  <c:v>1.05396465421019</c:v>
                </c:pt>
                <c:pt idx="5">
                  <c:v>1.05710192918092</c:v>
                </c:pt>
                <c:pt idx="6">
                  <c:v>1.05527596056556</c:v>
                </c:pt>
                <c:pt idx="7">
                  <c:v>1.05034808711918</c:v>
                </c:pt>
                <c:pt idx="8">
                  <c:v>1.04352277572444</c:v>
                </c:pt>
                <c:pt idx="9">
                  <c:v>1.03561416273375</c:v>
                </c:pt>
                <c:pt idx="10">
                  <c:v>1.0271904942253</c:v>
                </c:pt>
                <c:pt idx="11">
                  <c:v>1.0186613621451</c:v>
                </c:pt>
                <c:pt idx="12">
                  <c:v>1.01033110203676</c:v>
                </c:pt>
                <c:pt idx="13">
                  <c:v>1.00243411861011</c:v>
                </c:pt>
                <c:pt idx="14">
                  <c:v>0.995156954744993</c:v>
                </c:pt>
                <c:pt idx="15">
                  <c:v>0.988654354656089</c:v>
                </c:pt>
                <c:pt idx="16">
                  <c:v>1.83134267177951</c:v>
                </c:pt>
                <c:pt idx="17">
                  <c:v>1.85729664574445</c:v>
                </c:pt>
                <c:pt idx="18">
                  <c:v>1.8850564379292</c:v>
                </c:pt>
                <c:pt idx="19">
                  <c:v>1.91549416266639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12.9986484231381</c:v>
                </c:pt>
                <c:pt idx="2">
                  <c:v>9.96497284650287</c:v>
                </c:pt>
                <c:pt idx="3">
                  <c:v>9.9628292986177</c:v>
                </c:pt>
                <c:pt idx="4">
                  <c:v>9.81450373823573</c:v>
                </c:pt>
                <c:pt idx="5">
                  <c:v>9.55939430349469</c:v>
                </c:pt>
                <c:pt idx="6">
                  <c:v>9.2237235959413</c:v>
                </c:pt>
                <c:pt idx="7">
                  <c:v>8.82572853451809</c:v>
                </c:pt>
                <c:pt idx="8">
                  <c:v>8.37846070298395</c:v>
                </c:pt>
                <c:pt idx="9">
                  <c:v>7.89148929986169</c:v>
                </c:pt>
                <c:pt idx="10">
                  <c:v>7.37194138169436</c:v>
                </c:pt>
                <c:pt idx="11">
                  <c:v>6.8251982429534</c:v>
                </c:pt>
                <c:pt idx="12">
                  <c:v>6.25533369654269</c:v>
                </c:pt>
                <c:pt idx="13">
                  <c:v>5.66542911804913</c:v>
                </c:pt>
                <c:pt idx="14">
                  <c:v>5.0577954562529</c:v>
                </c:pt>
                <c:pt idx="15">
                  <c:v>3.93108120037996</c:v>
                </c:pt>
                <c:pt idx="16">
                  <c:v>2.70926828344945</c:v>
                </c:pt>
                <c:pt idx="17">
                  <c:v>1.39776860052309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13.0548163623624</c:v>
                </c:pt>
                <c:pt idx="2">
                  <c:v>0.841179379415437</c:v>
                </c:pt>
                <c:pt idx="3">
                  <c:v>0.659238473838826</c:v>
                </c:pt>
                <c:pt idx="4">
                  <c:v>0.530679323916512</c:v>
                </c:pt>
                <c:pt idx="5">
                  <c:v>0.435294430824534</c:v>
                </c:pt>
                <c:pt idx="6">
                  <c:v>0.361899690174123</c:v>
                </c:pt>
                <c:pt idx="7">
                  <c:v>0.303823225624217</c:v>
                </c:pt>
                <c:pt idx="8">
                  <c:v>0.256785984603315</c:v>
                </c:pt>
                <c:pt idx="9">
                  <c:v>0.217951556190496</c:v>
                </c:pt>
                <c:pt idx="10">
                  <c:v>0.185352869706236</c:v>
                </c:pt>
                <c:pt idx="11">
                  <c:v>0.15760342279562</c:v>
                </c:pt>
                <c:pt idx="12">
                  <c:v>0.133675820672239</c:v>
                </c:pt>
                <c:pt idx="13">
                  <c:v>0.112801609678303</c:v>
                </c:pt>
                <c:pt idx="14">
                  <c:v>0.0943950433463006</c:v>
                </c:pt>
                <c:pt idx="15">
                  <c:v>0.184677011568974</c:v>
                </c:pt>
                <c:pt idx="16">
                  <c:v>0.123654409870003</c:v>
                </c:pt>
                <c:pt idx="17">
                  <c:v>0.0683281773069455</c:v>
                </c:pt>
                <c:pt idx="18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0.0561679392243134</c:v>
                </c:pt>
                <c:pt idx="2">
                  <c:v>3.87485495605067</c:v>
                </c:pt>
                <c:pt idx="3">
                  <c:v>0.661382021723995</c:v>
                </c:pt>
                <c:pt idx="4">
                  <c:v>0.67900488429848</c:v>
                </c:pt>
                <c:pt idx="5">
                  <c:v>0.690403865565572</c:v>
                </c:pt>
                <c:pt idx="6">
                  <c:v>0.697570397727517</c:v>
                </c:pt>
                <c:pt idx="7">
                  <c:v>0.701818287047425</c:v>
                </c:pt>
                <c:pt idx="8">
                  <c:v>0.704053816137455</c:v>
                </c:pt>
                <c:pt idx="9">
                  <c:v>0.704922959312761</c:v>
                </c:pt>
                <c:pt idx="10">
                  <c:v>0.704900787873561</c:v>
                </c:pt>
                <c:pt idx="11">
                  <c:v>0.70434656153658</c:v>
                </c:pt>
                <c:pt idx="12">
                  <c:v>0.703540367082952</c:v>
                </c:pt>
                <c:pt idx="13">
                  <c:v>0.702706188171856</c:v>
                </c:pt>
                <c:pt idx="14">
                  <c:v>0.702028705142532</c:v>
                </c:pt>
                <c:pt idx="15">
                  <c:v>1.31139126744192</c:v>
                </c:pt>
                <c:pt idx="16">
                  <c:v>1.34546732680051</c:v>
                </c:pt>
                <c:pt idx="17">
                  <c:v>1.3798278602333</c:v>
                </c:pt>
                <c:pt idx="18">
                  <c:v>1.41533124804998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20.0117795456656</c:v>
                </c:pt>
                <c:pt idx="2">
                  <c:v>15.0054226790567</c:v>
                </c:pt>
                <c:pt idx="3">
                  <c:v>14.6745076612683</c:v>
                </c:pt>
                <c:pt idx="4">
                  <c:v>14.2095417023419</c:v>
                </c:pt>
                <c:pt idx="5">
                  <c:v>13.6488672092586</c:v>
                </c:pt>
                <c:pt idx="6">
                  <c:v>13.0177600002078</c:v>
                </c:pt>
                <c:pt idx="7">
                  <c:v>12.3336017779147</c:v>
                </c:pt>
                <c:pt idx="8">
                  <c:v>11.6086660785441</c:v>
                </c:pt>
                <c:pt idx="9">
                  <c:v>10.8518091471592</c:v>
                </c:pt>
                <c:pt idx="10">
                  <c:v>10.0694999230531</c:v>
                </c:pt>
                <c:pt idx="11">
                  <c:v>9.26650758013618</c:v>
                </c:pt>
                <c:pt idx="12">
                  <c:v>8.44633206756747</c:v>
                </c:pt>
                <c:pt idx="13">
                  <c:v>7.61151225226972</c:v>
                </c:pt>
                <c:pt idx="14">
                  <c:v>6.76384164460618</c:v>
                </c:pt>
                <c:pt idx="15">
                  <c:v>5.20168992070332</c:v>
                </c:pt>
                <c:pt idx="16">
                  <c:v>3.55124144120835</c:v>
                </c:pt>
                <c:pt idx="17">
                  <c:v>1.81663403934328</c:v>
                </c:pt>
                <c:pt idx="18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20.1986801603561</c:v>
                </c:pt>
                <c:pt idx="2">
                  <c:v>0.841179379415437</c:v>
                </c:pt>
                <c:pt idx="3">
                  <c:v>0.659238473838826</c:v>
                </c:pt>
                <c:pt idx="4">
                  <c:v>0.530679323916512</c:v>
                </c:pt>
                <c:pt idx="5">
                  <c:v>0.435294430824534</c:v>
                </c:pt>
                <c:pt idx="6">
                  <c:v>0.361899690174123</c:v>
                </c:pt>
                <c:pt idx="7">
                  <c:v>0.303823225624217</c:v>
                </c:pt>
                <c:pt idx="8">
                  <c:v>0.256785984603315</c:v>
                </c:pt>
                <c:pt idx="9">
                  <c:v>0.217951556190496</c:v>
                </c:pt>
                <c:pt idx="10">
                  <c:v>0.185352869706236</c:v>
                </c:pt>
                <c:pt idx="11">
                  <c:v>0.15760342279562</c:v>
                </c:pt>
                <c:pt idx="12">
                  <c:v>0.133675820672239</c:v>
                </c:pt>
                <c:pt idx="13">
                  <c:v>0.112801609678303</c:v>
                </c:pt>
                <c:pt idx="14">
                  <c:v>0.0943950433463006</c:v>
                </c:pt>
                <c:pt idx="15">
                  <c:v>0.184677011568974</c:v>
                </c:pt>
                <c:pt idx="16">
                  <c:v>0.123654409870003</c:v>
                </c:pt>
                <c:pt idx="17">
                  <c:v>0.0683281773069455</c:v>
                </c:pt>
                <c:pt idx="18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0.186900614690463</c:v>
                </c:pt>
                <c:pt idx="2">
                  <c:v>5.84753624602433</c:v>
                </c:pt>
                <c:pt idx="3">
                  <c:v>0.990153491627208</c:v>
                </c:pt>
                <c:pt idx="4">
                  <c:v>0.995645282842933</c:v>
                </c:pt>
                <c:pt idx="5">
                  <c:v>0.995968923907851</c:v>
                </c:pt>
                <c:pt idx="6">
                  <c:v>0.9930068992249</c:v>
                </c:pt>
                <c:pt idx="7">
                  <c:v>0.987981447917301</c:v>
                </c:pt>
                <c:pt idx="8">
                  <c:v>0.981721683973957</c:v>
                </c:pt>
                <c:pt idx="9">
                  <c:v>0.974808487575418</c:v>
                </c:pt>
                <c:pt idx="10">
                  <c:v>0.967662093812268</c:v>
                </c:pt>
                <c:pt idx="11">
                  <c:v>0.960595765712572</c:v>
                </c:pt>
                <c:pt idx="12">
                  <c:v>0.953851333240949</c:v>
                </c:pt>
                <c:pt idx="13">
                  <c:v>0.947621424976052</c:v>
                </c:pt>
                <c:pt idx="14">
                  <c:v>0.942065651009842</c:v>
                </c:pt>
                <c:pt idx="15">
                  <c:v>1.74682873547183</c:v>
                </c:pt>
                <c:pt idx="16">
                  <c:v>1.77410288936497</c:v>
                </c:pt>
                <c:pt idx="17">
                  <c:v>1.80293557917202</c:v>
                </c:pt>
                <c:pt idx="18">
                  <c:v>1.83419668687016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12.8390036825872</c:v>
                </c:pt>
                <c:pt idx="2">
                  <c:v>9.16072542660729</c:v>
                </c:pt>
                <c:pt idx="3">
                  <c:v>9.06630390426848</c:v>
                </c:pt>
                <c:pt idx="4">
                  <c:v>8.86321307045536</c:v>
                </c:pt>
                <c:pt idx="5">
                  <c:v>8.57783670465133</c:v>
                </c:pt>
                <c:pt idx="6">
                  <c:v>8.22855731558385</c:v>
                </c:pt>
                <c:pt idx="7">
                  <c:v>7.82855893981096</c:v>
                </c:pt>
                <c:pt idx="8">
                  <c:v>7.38753214719841</c:v>
                </c:pt>
                <c:pt idx="9">
                  <c:v>6.9127160304585</c:v>
                </c:pt>
                <c:pt idx="10">
                  <c:v>6.40959608987522</c:v>
                </c:pt>
                <c:pt idx="11">
                  <c:v>5.88234383142405</c:v>
                </c:pt>
                <c:pt idx="12">
                  <c:v>5.33413298595612</c:v>
                </c:pt>
                <c:pt idx="13">
                  <c:v>4.76736258962214</c:v>
                </c:pt>
                <c:pt idx="14">
                  <c:v>3.71477607597664</c:v>
                </c:pt>
                <c:pt idx="15">
                  <c:v>2.5659329625751</c:v>
                </c:pt>
                <c:pt idx="16">
                  <c:v>1.3264620374537</c:v>
                </c:pt>
                <c:pt idx="1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12.8928010094853</c:v>
                </c:pt>
                <c:pt idx="2">
                  <c:v>0.659238473838826</c:v>
                </c:pt>
                <c:pt idx="3">
                  <c:v>0.530679323916512</c:v>
                </c:pt>
                <c:pt idx="4">
                  <c:v>0.435294430824534</c:v>
                </c:pt>
                <c:pt idx="5">
                  <c:v>0.361899690174123</c:v>
                </c:pt>
                <c:pt idx="6">
                  <c:v>0.303823225624217</c:v>
                </c:pt>
                <c:pt idx="7">
                  <c:v>0.256785984603315</c:v>
                </c:pt>
                <c:pt idx="8">
                  <c:v>0.217951556190496</c:v>
                </c:pt>
                <c:pt idx="9">
                  <c:v>0.185352869706236</c:v>
                </c:pt>
                <c:pt idx="10">
                  <c:v>0.15760342279562</c:v>
                </c:pt>
                <c:pt idx="11">
                  <c:v>0.133675820672239</c:v>
                </c:pt>
                <c:pt idx="12">
                  <c:v>0.112801609678302</c:v>
                </c:pt>
                <c:pt idx="13">
                  <c:v>0.0943950433463006</c:v>
                </c:pt>
                <c:pt idx="14">
                  <c:v>0.184677011568974</c:v>
                </c:pt>
                <c:pt idx="15">
                  <c:v>0.123654409870003</c:v>
                </c:pt>
                <c:pt idx="16">
                  <c:v>0.0683281773069455</c:v>
                </c:pt>
                <c:pt idx="17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0.053797326898164</c:v>
                </c:pt>
                <c:pt idx="2">
                  <c:v>4.3375167298187</c:v>
                </c:pt>
                <c:pt idx="3">
                  <c:v>0.625100846255326</c:v>
                </c:pt>
                <c:pt idx="4">
                  <c:v>0.638385264637654</c:v>
                </c:pt>
                <c:pt idx="5">
                  <c:v>0.647276055978147</c:v>
                </c:pt>
                <c:pt idx="6">
                  <c:v>0.653102614691696</c:v>
                </c:pt>
                <c:pt idx="7">
                  <c:v>0.65678436037621</c:v>
                </c:pt>
                <c:pt idx="8">
                  <c:v>0.658978348803042</c:v>
                </c:pt>
                <c:pt idx="9">
                  <c:v>0.660168986446144</c:v>
                </c:pt>
                <c:pt idx="10">
                  <c:v>0.660723363378902</c:v>
                </c:pt>
                <c:pt idx="11">
                  <c:v>0.660928079123414</c:v>
                </c:pt>
                <c:pt idx="12">
                  <c:v>0.661012455146226</c:v>
                </c:pt>
                <c:pt idx="13">
                  <c:v>0.661165439680284</c:v>
                </c:pt>
                <c:pt idx="14">
                  <c:v>1.23726352521447</c:v>
                </c:pt>
                <c:pt idx="15">
                  <c:v>1.27249752327154</c:v>
                </c:pt>
                <c:pt idx="16">
                  <c:v>1.30779910242834</c:v>
                </c:pt>
                <c:pt idx="17">
                  <c:v>1.34402468498059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19.8333818697478</c:v>
                </c:pt>
                <c:pt idx="2">
                  <c:v>13.8982948432138</c:v>
                </c:pt>
                <c:pt idx="3">
                  <c:v>13.4854929577123</c:v>
                </c:pt>
                <c:pt idx="4">
                  <c:v>12.9751579608296</c:v>
                </c:pt>
                <c:pt idx="5">
                  <c:v>12.3927216460404</c:v>
                </c:pt>
                <c:pt idx="6">
                  <c:v>11.7557066063727</c:v>
                </c:pt>
                <c:pt idx="7">
                  <c:v>11.0765145553557</c:v>
                </c:pt>
                <c:pt idx="8">
                  <c:v>10.3641191916587</c:v>
                </c:pt>
                <c:pt idx="9">
                  <c:v>9.62509787433663</c:v>
                </c:pt>
                <c:pt idx="10">
                  <c:v>8.86432061946015</c:v>
                </c:pt>
                <c:pt idx="11">
                  <c:v>8.08538191583231</c:v>
                </c:pt>
                <c:pt idx="12">
                  <c:v>7.29091000451104</c:v>
                </c:pt>
                <c:pt idx="13">
                  <c:v>6.48278363986413</c:v>
                </c:pt>
                <c:pt idx="14">
                  <c:v>4.99236689405851</c:v>
                </c:pt>
                <c:pt idx="15">
                  <c:v>3.41253283098338</c:v>
                </c:pt>
                <c:pt idx="16">
                  <c:v>1.74762917576227</c:v>
                </c:pt>
                <c:pt idx="17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20.0129810504468</c:v>
                </c:pt>
                <c:pt idx="2">
                  <c:v>0.659238473838826</c:v>
                </c:pt>
                <c:pt idx="3">
                  <c:v>0.530679323916512</c:v>
                </c:pt>
                <c:pt idx="4">
                  <c:v>0.435294430824534</c:v>
                </c:pt>
                <c:pt idx="5">
                  <c:v>0.361899690174123</c:v>
                </c:pt>
                <c:pt idx="6">
                  <c:v>0.303823225624217</c:v>
                </c:pt>
                <c:pt idx="7">
                  <c:v>0.256785984603315</c:v>
                </c:pt>
                <c:pt idx="8">
                  <c:v>0.217951556190496</c:v>
                </c:pt>
                <c:pt idx="9">
                  <c:v>0.185352869706236</c:v>
                </c:pt>
                <c:pt idx="10">
                  <c:v>0.15760342279562</c:v>
                </c:pt>
                <c:pt idx="11">
                  <c:v>0.133675820672239</c:v>
                </c:pt>
                <c:pt idx="12">
                  <c:v>0.112801609678302</c:v>
                </c:pt>
                <c:pt idx="13">
                  <c:v>0.0943950433463006</c:v>
                </c:pt>
                <c:pt idx="14">
                  <c:v>0.184677011568974</c:v>
                </c:pt>
                <c:pt idx="15">
                  <c:v>0.123654409870003</c:v>
                </c:pt>
                <c:pt idx="16">
                  <c:v>0.0683281773069455</c:v>
                </c:pt>
                <c:pt idx="17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0.179599180698986</c:v>
                </c:pt>
                <c:pt idx="2">
                  <c:v>6.59432550037281</c:v>
                </c:pt>
                <c:pt idx="3">
                  <c:v>0.943481209417975</c:v>
                </c:pt>
                <c:pt idx="4">
                  <c:v>0.945629427707304</c:v>
                </c:pt>
                <c:pt idx="5">
                  <c:v>0.944336004963255</c:v>
                </c:pt>
                <c:pt idx="6">
                  <c:v>0.940838265291984</c:v>
                </c:pt>
                <c:pt idx="7">
                  <c:v>0.935978035620314</c:v>
                </c:pt>
                <c:pt idx="8">
                  <c:v>0.930346919887457</c:v>
                </c:pt>
                <c:pt idx="9">
                  <c:v>0.92437418702832</c:v>
                </c:pt>
                <c:pt idx="10">
                  <c:v>0.918380677672102</c:v>
                </c:pt>
                <c:pt idx="11">
                  <c:v>0.912614524300081</c:v>
                </c:pt>
                <c:pt idx="12">
                  <c:v>0.907273520999575</c:v>
                </c:pt>
                <c:pt idx="13">
                  <c:v>0.90252140799321</c:v>
                </c:pt>
                <c:pt idx="14">
                  <c:v>1.67509375737459</c:v>
                </c:pt>
                <c:pt idx="15">
                  <c:v>1.70348847294514</c:v>
                </c:pt>
                <c:pt idx="16">
                  <c:v>1.73323183252806</c:v>
                </c:pt>
                <c:pt idx="17">
                  <c:v>1.76519182328916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12.6051587330797</c:v>
                </c:pt>
                <c:pt idx="2">
                  <c:v>8.40268408775128</c:v>
                </c:pt>
                <c:pt idx="3">
                  <c:v>8.24573142830826</c:v>
                </c:pt>
                <c:pt idx="4">
                  <c:v>8.00496389603818</c:v>
                </c:pt>
                <c:pt idx="5">
                  <c:v>7.69889313130145</c:v>
                </c:pt>
                <c:pt idx="6">
                  <c:v>7.3408206503698</c:v>
                </c:pt>
                <c:pt idx="7">
                  <c:v>6.94054467406624</c:v>
                </c:pt>
                <c:pt idx="8">
                  <c:v>6.5054036661784</c:v>
                </c:pt>
                <c:pt idx="9">
                  <c:v>6.04097555288916</c:v>
                </c:pt>
                <c:pt idx="10">
                  <c:v>5.55151848956272</c:v>
                </c:pt>
                <c:pt idx="11">
                  <c:v>5.04028812204234</c:v>
                </c:pt>
                <c:pt idx="12">
                  <c:v>4.50976161603985</c:v>
                </c:pt>
                <c:pt idx="13">
                  <c:v>3.5229230970644</c:v>
                </c:pt>
                <c:pt idx="14">
                  <c:v>2.43880093845435</c:v>
                </c:pt>
                <c:pt idx="15">
                  <c:v>1.26321630262152</c:v>
                </c:pt>
                <c:pt idx="1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12.6565834617572</c:v>
                </c:pt>
                <c:pt idx="2">
                  <c:v>0.530679323916512</c:v>
                </c:pt>
                <c:pt idx="3">
                  <c:v>0.435294430824534</c:v>
                </c:pt>
                <c:pt idx="4">
                  <c:v>0.361899690174123</c:v>
                </c:pt>
                <c:pt idx="5">
                  <c:v>0.303823225624217</c:v>
                </c:pt>
                <c:pt idx="6">
                  <c:v>0.256785984603315</c:v>
                </c:pt>
                <c:pt idx="7">
                  <c:v>0.217951556190496</c:v>
                </c:pt>
                <c:pt idx="8">
                  <c:v>0.185352869706236</c:v>
                </c:pt>
                <c:pt idx="9">
                  <c:v>0.15760342279562</c:v>
                </c:pt>
                <c:pt idx="10">
                  <c:v>0.133675820672239</c:v>
                </c:pt>
                <c:pt idx="11">
                  <c:v>0.112801609678303</c:v>
                </c:pt>
                <c:pt idx="12">
                  <c:v>0.0943950433463006</c:v>
                </c:pt>
                <c:pt idx="13">
                  <c:v>0.184677011568974</c:v>
                </c:pt>
                <c:pt idx="14">
                  <c:v>0.123654409870003</c:v>
                </c:pt>
                <c:pt idx="15">
                  <c:v>0.0683281773069455</c:v>
                </c:pt>
                <c:pt idx="16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0.0514247286774886</c:v>
                </c:pt>
                <c:pt idx="2">
                  <c:v>4.73315396924494</c:v>
                </c:pt>
                <c:pt idx="3">
                  <c:v>0.592247090267547</c:v>
                </c:pt>
                <c:pt idx="4">
                  <c:v>0.602667222444203</c:v>
                </c:pt>
                <c:pt idx="5">
                  <c:v>0.609893990360946</c:v>
                </c:pt>
                <c:pt idx="6">
                  <c:v>0.614858465534968</c:v>
                </c:pt>
                <c:pt idx="7">
                  <c:v>0.618227532494056</c:v>
                </c:pt>
                <c:pt idx="8">
                  <c:v>0.62049387759408</c:v>
                </c:pt>
                <c:pt idx="9">
                  <c:v>0.622031536084861</c:v>
                </c:pt>
                <c:pt idx="10">
                  <c:v>0.623132883998678</c:v>
                </c:pt>
                <c:pt idx="11">
                  <c:v>0.624031977198678</c:v>
                </c:pt>
                <c:pt idx="12">
                  <c:v>0.624921549348791</c:v>
                </c:pt>
                <c:pt idx="13">
                  <c:v>1.17151553054442</c:v>
                </c:pt>
                <c:pt idx="14">
                  <c:v>1.20777656848006</c:v>
                </c:pt>
                <c:pt idx="15">
                  <c:v>1.24391281313977</c:v>
                </c:pt>
                <c:pt idx="16">
                  <c:v>1.28077895014841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19.5808824775876</c:v>
                </c:pt>
                <c:pt idx="2">
                  <c:v>12.8549120044034</c:v>
                </c:pt>
                <c:pt idx="3">
                  <c:v>12.3884181545963</c:v>
                </c:pt>
                <c:pt idx="4">
                  <c:v>11.8483697855492</c:v>
                </c:pt>
                <c:pt idx="5">
                  <c:v>11.2524121929972</c:v>
                </c:pt>
                <c:pt idx="6">
                  <c:v>10.6130587213585</c:v>
                </c:pt>
                <c:pt idx="7">
                  <c:v>9.93938536076728</c:v>
                </c:pt>
                <c:pt idx="8">
                  <c:v>9.23806389408237</c:v>
                </c:pt>
                <c:pt idx="9">
                  <c:v>8.5140521617733</c:v>
                </c:pt>
                <c:pt idx="10">
                  <c:v>7.77102698812009</c:v>
                </c:pt>
                <c:pt idx="11">
                  <c:v>7.01169445096695</c:v>
                </c:pt>
                <c:pt idx="12">
                  <c:v>6.23800754449777</c:v>
                </c:pt>
                <c:pt idx="13">
                  <c:v>4.81006547489272</c:v>
                </c:pt>
                <c:pt idx="14">
                  <c:v>3.29173018017213</c:v>
                </c:pt>
                <c:pt idx="15">
                  <c:v>1.68753218231728</c:v>
                </c:pt>
                <c:pt idx="1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19.7535006298689</c:v>
                </c:pt>
                <c:pt idx="2">
                  <c:v>0.530679323916512</c:v>
                </c:pt>
                <c:pt idx="3">
                  <c:v>0.435294430824534</c:v>
                </c:pt>
                <c:pt idx="4">
                  <c:v>0.361899690174123</c:v>
                </c:pt>
                <c:pt idx="5">
                  <c:v>0.303823225624217</c:v>
                </c:pt>
                <c:pt idx="6">
                  <c:v>0.256785984603315</c:v>
                </c:pt>
                <c:pt idx="7">
                  <c:v>0.217951556190496</c:v>
                </c:pt>
                <c:pt idx="8">
                  <c:v>0.185352869706236</c:v>
                </c:pt>
                <c:pt idx="9">
                  <c:v>0.15760342279562</c:v>
                </c:pt>
                <c:pt idx="10">
                  <c:v>0.133675820672239</c:v>
                </c:pt>
                <c:pt idx="11">
                  <c:v>0.112801609678303</c:v>
                </c:pt>
                <c:pt idx="12">
                  <c:v>0.0943950433463006</c:v>
                </c:pt>
                <c:pt idx="13">
                  <c:v>0.184677011568974</c:v>
                </c:pt>
                <c:pt idx="14">
                  <c:v>0.123654409870003</c:v>
                </c:pt>
                <c:pt idx="15">
                  <c:v>0.0683281773069455</c:v>
                </c:pt>
                <c:pt idx="16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0.172618152281273</c:v>
                </c:pt>
                <c:pt idx="2">
                  <c:v>7.25664979710071</c:v>
                </c:pt>
                <c:pt idx="3">
                  <c:v>0.901788280631672</c:v>
                </c:pt>
                <c:pt idx="4">
                  <c:v>0.901948059221277</c:v>
                </c:pt>
                <c:pt idx="5">
                  <c:v>0.899780818176186</c:v>
                </c:pt>
                <c:pt idx="6">
                  <c:v>0.896139456242035</c:v>
                </c:pt>
                <c:pt idx="7">
                  <c:v>0.891624916781677</c:v>
                </c:pt>
                <c:pt idx="8">
                  <c:v>0.886674336391144</c:v>
                </c:pt>
                <c:pt idx="9">
                  <c:v>0.881615155104698</c:v>
                </c:pt>
                <c:pt idx="10">
                  <c:v>0.876700994325447</c:v>
                </c:pt>
                <c:pt idx="11">
                  <c:v>0.872134146831444</c:v>
                </c:pt>
                <c:pt idx="12">
                  <c:v>0.868081949815481</c:v>
                </c:pt>
                <c:pt idx="13">
                  <c:v>1.61261908117402</c:v>
                </c:pt>
                <c:pt idx="14">
                  <c:v>1.64198970459059</c:v>
                </c:pt>
                <c:pt idx="15">
                  <c:v>1.6725261751618</c:v>
                </c:pt>
                <c:pt idx="16">
                  <c:v>1.70509482984417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12.3381344911267</c:v>
                </c:pt>
                <c:pt idx="2">
                  <c:v>7.69713142534167</c:v>
                </c:pt>
                <c:pt idx="3">
                  <c:v>7.49599649838106</c:v>
                </c:pt>
                <c:pt idx="4">
                  <c:v>7.22831432662923</c:v>
                </c:pt>
                <c:pt idx="5">
                  <c:v>6.90749080091235</c:v>
                </c:pt>
                <c:pt idx="6">
                  <c:v>6.54341978427409</c:v>
                </c:pt>
                <c:pt idx="7">
                  <c:v>6.14352802648259</c:v>
                </c:pt>
                <c:pt idx="8">
                  <c:v>5.7134755692768</c:v>
                </c:pt>
                <c:pt idx="9">
                  <c:v>5.25759755145114</c:v>
                </c:pt>
                <c:pt idx="10">
                  <c:v>4.7792223960164</c:v>
                </c:pt>
                <c:pt idx="11">
                  <c:v>4.28089668269536</c:v>
                </c:pt>
                <c:pt idx="12">
                  <c:v>3.35247180326654</c:v>
                </c:pt>
                <c:pt idx="13">
                  <c:v>2.32585081322102</c:v>
                </c:pt>
                <c:pt idx="14">
                  <c:v>1.20702578949806</c:v>
                </c:pt>
                <c:pt idx="1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12.3873295103469</c:v>
                </c:pt>
                <c:pt idx="2">
                  <c:v>0.435294430824534</c:v>
                </c:pt>
                <c:pt idx="3">
                  <c:v>0.361899690174123</c:v>
                </c:pt>
                <c:pt idx="4">
                  <c:v>0.303823225624217</c:v>
                </c:pt>
                <c:pt idx="5">
                  <c:v>0.256785984603315</c:v>
                </c:pt>
                <c:pt idx="6">
                  <c:v>0.217951556190496</c:v>
                </c:pt>
                <c:pt idx="7">
                  <c:v>0.185352869706236</c:v>
                </c:pt>
                <c:pt idx="8">
                  <c:v>0.15760342279562</c:v>
                </c:pt>
                <c:pt idx="9">
                  <c:v>0.133675820672239</c:v>
                </c:pt>
                <c:pt idx="10">
                  <c:v>0.112801609678303</c:v>
                </c:pt>
                <c:pt idx="11">
                  <c:v>0.0943950433463006</c:v>
                </c:pt>
                <c:pt idx="12">
                  <c:v>0.184677011568974</c:v>
                </c:pt>
                <c:pt idx="13">
                  <c:v>0.123654409870003</c:v>
                </c:pt>
                <c:pt idx="14">
                  <c:v>0.0683281773069455</c:v>
                </c:pt>
                <c:pt idx="15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0.0491950192202135</c:v>
                </c:pt>
                <c:pt idx="2">
                  <c:v>5.07629749660958</c:v>
                </c:pt>
                <c:pt idx="3">
                  <c:v>0.563034617134734</c:v>
                </c:pt>
                <c:pt idx="4">
                  <c:v>0.571505397376046</c:v>
                </c:pt>
                <c:pt idx="5">
                  <c:v>0.577609510320193</c:v>
                </c:pt>
                <c:pt idx="6">
                  <c:v>0.582022572828752</c:v>
                </c:pt>
                <c:pt idx="7">
                  <c:v>0.585244627497739</c:v>
                </c:pt>
                <c:pt idx="8">
                  <c:v>0.587655880001408</c:v>
                </c:pt>
                <c:pt idx="9">
                  <c:v>0.589553838497899</c:v>
                </c:pt>
                <c:pt idx="10">
                  <c:v>0.591176765113039</c:v>
                </c:pt>
                <c:pt idx="11">
                  <c:v>0.592720756667343</c:v>
                </c:pt>
                <c:pt idx="12">
                  <c:v>1.1131018909978</c:v>
                </c:pt>
                <c:pt idx="13">
                  <c:v>1.15027539991552</c:v>
                </c:pt>
                <c:pt idx="14">
                  <c:v>1.18715320102991</c:v>
                </c:pt>
                <c:pt idx="15">
                  <c:v>1.22458843702495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1009696.31699876</c:v>
                </c:pt>
                <c:pt idx="1">
                  <c:v>10096963.1699877</c:v>
                </c:pt>
                <c:pt idx="2">
                  <c:v>9706675.3006329</c:v>
                </c:pt>
                <c:pt idx="3">
                  <c:v>9388119.59754853</c:v>
                </c:pt>
                <c:pt idx="4">
                  <c:v>9138921.65427376</c:v>
                </c:pt>
                <c:pt idx="5">
                  <c:v>8895181.3952903</c:v>
                </c:pt>
                <c:pt idx="6">
                  <c:v>8815874.36643209</c:v>
                </c:pt>
                <c:pt idx="7">
                  <c:v>8663276.36432268</c:v>
                </c:pt>
                <c:pt idx="8">
                  <c:v>8586599.7387717</c:v>
                </c:pt>
                <c:pt idx="9">
                  <c:v>8436734.13523928</c:v>
                </c:pt>
                <c:pt idx="10">
                  <c:v>8361568.68513209</c:v>
                </c:pt>
                <c:pt idx="11">
                  <c:v>8213502.13373188</c:v>
                </c:pt>
                <c:pt idx="12">
                  <c:v>8139362.86761704</c:v>
                </c:pt>
                <c:pt idx="13">
                  <c:v>7992654.64267322</c:v>
                </c:pt>
                <c:pt idx="14">
                  <c:v>7919287.91476575</c:v>
                </c:pt>
                <c:pt idx="15">
                  <c:v>7773691.08647354</c:v>
                </c:pt>
                <c:pt idx="16">
                  <c:v>7700947.48836671</c:v>
                </c:pt>
                <c:pt idx="17">
                  <c:v>7556307.82224009</c:v>
                </c:pt>
                <c:pt idx="18">
                  <c:v>7484092.01487358</c:v>
                </c:pt>
                <c:pt idx="19">
                  <c:v>7340306.1102503</c:v>
                </c:pt>
                <c:pt idx="20">
                  <c:v>7268553.86472381</c:v>
                </c:pt>
                <c:pt idx="21">
                  <c:v>7125549.26820897</c:v>
                </c:pt>
                <c:pt idx="22">
                  <c:v>7054215.78567637</c:v>
                </c:pt>
                <c:pt idx="23">
                  <c:v>6911940.55409484</c:v>
                </c:pt>
                <c:pt idx="24">
                  <c:v>6840994.03594636</c:v>
                </c:pt>
                <c:pt idx="25">
                  <c:v>6699410.83889678</c:v>
                </c:pt>
                <c:pt idx="26">
                  <c:v>6628828.73075703</c:v>
                </c:pt>
                <c:pt idx="27">
                  <c:v>6487911.33630126</c:v>
                </c:pt>
                <c:pt idx="28">
                  <c:v>6417678.03769244</c:v>
                </c:pt>
                <c:pt idx="29">
                  <c:v>6277409.147569</c:v>
                </c:pt>
                <c:pt idx="30">
                  <c:v>6207514.57801583</c:v>
                </c:pt>
                <c:pt idx="31">
                  <c:v>6067884.48225024</c:v>
                </c:pt>
                <c:pt idx="32">
                  <c:v>5998323.17867079</c:v>
                </c:pt>
                <c:pt idx="33">
                  <c:v>5859328.94369993</c:v>
                </c:pt>
                <c:pt idx="34">
                  <c:v>5790099.50813904</c:v>
                </c:pt>
                <c:pt idx="35">
                  <c:v>5651744.5396047</c:v>
                </c:pt>
                <c:pt idx="36">
                  <c:v>5583583.45584045</c:v>
                </c:pt>
                <c:pt idx="37">
                  <c:v>5447322.04084313</c:v>
                </c:pt>
                <c:pt idx="38">
                  <c:v>5380263.77879488</c:v>
                </c:pt>
                <c:pt idx="39">
                  <c:v>5246178.21536158</c:v>
                </c:pt>
                <c:pt idx="40">
                  <c:v>5180275.50217856</c:v>
                </c:pt>
                <c:pt idx="41">
                  <c:v>5048481.58499384</c:v>
                </c:pt>
                <c:pt idx="42">
                  <c:v>4651833.19094621</c:v>
                </c:pt>
                <c:pt idx="43">
                  <c:v>4456956.86483411</c:v>
                </c:pt>
                <c:pt idx="44">
                  <c:v>4304208.35167642</c:v>
                </c:pt>
                <c:pt idx="45">
                  <c:v>4195814.8173514</c:v>
                </c:pt>
                <c:pt idx="46">
                  <c:v>4193540.21179086</c:v>
                </c:pt>
                <c:pt idx="47">
                  <c:v>4081730.65942202</c:v>
                </c:pt>
                <c:pt idx="48">
                  <c:v>4081136.03050608</c:v>
                </c:pt>
                <c:pt idx="49">
                  <c:v>4025816.38715548</c:v>
                </c:pt>
                <c:pt idx="50">
                  <c:v>4024858.6912226</c:v>
                </c:pt>
                <c:pt idx="51">
                  <c:v>3971306.51913025</c:v>
                </c:pt>
                <c:pt idx="52">
                  <c:v>3970045.83985491</c:v>
                </c:pt>
                <c:pt idx="53">
                  <c:v>3916381.77637102</c:v>
                </c:pt>
                <c:pt idx="54">
                  <c:v>3914878.24102229</c:v>
                </c:pt>
                <c:pt idx="55">
                  <c:v>3860396.35291667</c:v>
                </c:pt>
                <c:pt idx="56">
                  <c:v>3858680.56152851</c:v>
                </c:pt>
                <c:pt idx="57">
                  <c:v>3803025.32929832</c:v>
                </c:pt>
                <c:pt idx="58">
                  <c:v>3801136.71436931</c:v>
                </c:pt>
                <c:pt idx="59">
                  <c:v>3744359.2837557</c:v>
                </c:pt>
                <c:pt idx="60">
                  <c:v>3742336.29763281</c:v>
                </c:pt>
                <c:pt idx="61">
                  <c:v>3684601.16118113</c:v>
                </c:pt>
                <c:pt idx="62">
                  <c:v>3682468.68707418</c:v>
                </c:pt>
                <c:pt idx="63">
                  <c:v>3623905.75448168</c:v>
                </c:pt>
                <c:pt idx="64">
                  <c:v>3621687.81579606</c:v>
                </c:pt>
                <c:pt idx="65">
                  <c:v>3562468.41346271</c:v>
                </c:pt>
                <c:pt idx="66">
                  <c:v>3560181.4666174</c:v>
                </c:pt>
                <c:pt idx="67">
                  <c:v>3500475.8633909</c:v>
                </c:pt>
                <c:pt idx="68">
                  <c:v>3498144.19508733</c:v>
                </c:pt>
                <c:pt idx="69">
                  <c:v>3438182.14617256</c:v>
                </c:pt>
                <c:pt idx="70">
                  <c:v>3435825.0331244</c:v>
                </c:pt>
                <c:pt idx="71">
                  <c:v>3375731.37764185</c:v>
                </c:pt>
                <c:pt idx="72">
                  <c:v>3373345.87534497</c:v>
                </c:pt>
                <c:pt idx="73">
                  <c:v>3313138.28334464</c:v>
                </c:pt>
                <c:pt idx="74">
                  <c:v>3310731.9531626</c:v>
                </c:pt>
                <c:pt idx="75">
                  <c:v>3250649.88133548</c:v>
                </c:pt>
                <c:pt idx="76">
                  <c:v>3248309.71671311</c:v>
                </c:pt>
                <c:pt idx="77">
                  <c:v>3188678.31507536</c:v>
                </c:pt>
                <c:pt idx="78">
                  <c:v>3186385.40804406</c:v>
                </c:pt>
                <c:pt idx="79">
                  <c:v>3127240.31844469</c:v>
                </c:pt>
                <c:pt idx="80">
                  <c:v>3125000.46071536</c:v>
                </c:pt>
                <c:pt idx="81">
                  <c:v>3066456.85364172</c:v>
                </c:pt>
                <c:pt idx="82">
                  <c:v>3052380.0921114</c:v>
                </c:pt>
                <c:pt idx="83">
                  <c:v>2906939.08115458</c:v>
                </c:pt>
                <c:pt idx="84">
                  <c:v>2826877.22629616</c:v>
                </c:pt>
                <c:pt idx="85">
                  <c:v>2777280.09908949</c:v>
                </c:pt>
                <c:pt idx="86">
                  <c:v>2724360.9451543</c:v>
                </c:pt>
                <c:pt idx="87">
                  <c:v>2696182.28156476</c:v>
                </c:pt>
                <c:pt idx="88">
                  <c:v>2696992.22812678</c:v>
                </c:pt>
                <c:pt idx="89">
                  <c:v>2649350.85436605</c:v>
                </c:pt>
                <c:pt idx="90">
                  <c:v>2617156.82347587</c:v>
                </c:pt>
                <c:pt idx="91">
                  <c:v>2618099.51093585</c:v>
                </c:pt>
                <c:pt idx="92">
                  <c:v>2584204.1714033</c:v>
                </c:pt>
                <c:pt idx="93">
                  <c:v>2585252.27723122</c:v>
                </c:pt>
                <c:pt idx="94">
                  <c:v>2550042.51330836</c:v>
                </c:pt>
                <c:pt idx="95">
                  <c:v>2551154.18466131</c:v>
                </c:pt>
                <c:pt idx="96">
                  <c:v>2514706.48714813</c:v>
                </c:pt>
                <c:pt idx="97">
                  <c:v>2515834.15153065</c:v>
                </c:pt>
                <c:pt idx="98">
                  <c:v>2478364.69529837</c:v>
                </c:pt>
                <c:pt idx="99">
                  <c:v>2479480.25737732</c:v>
                </c:pt>
                <c:pt idx="100">
                  <c:v>2441294.49904431</c:v>
                </c:pt>
                <c:pt idx="101">
                  <c:v>2442377.5401659</c:v>
                </c:pt>
                <c:pt idx="102">
                  <c:v>2403815.71666262</c:v>
                </c:pt>
                <c:pt idx="103">
                  <c:v>2404845.91190768</c:v>
                </c:pt>
                <c:pt idx="104">
                  <c:v>2366240.15980634</c:v>
                </c:pt>
                <c:pt idx="105">
                  <c:v>2367204.19729879</c:v>
                </c:pt>
                <c:pt idx="106">
                  <c:v>2328892.01680079</c:v>
                </c:pt>
                <c:pt idx="107">
                  <c:v>2329778.22181645</c:v>
                </c:pt>
                <c:pt idx="108">
                  <c:v>2292094.18563537</c:v>
                </c:pt>
                <c:pt idx="109">
                  <c:v>2292902.63911292</c:v>
                </c:pt>
                <c:pt idx="110">
                  <c:v>2256180.64261278</c:v>
                </c:pt>
                <c:pt idx="111">
                  <c:v>2256914.29301834</c:v>
                </c:pt>
                <c:pt idx="112">
                  <c:v>2221447.59953072</c:v>
                </c:pt>
                <c:pt idx="113">
                  <c:v>2222099.7608299</c:v>
                </c:pt>
                <c:pt idx="114">
                  <c:v>2188145.18402673</c:v>
                </c:pt>
                <c:pt idx="115">
                  <c:v>2188719.11937742</c:v>
                </c:pt>
                <c:pt idx="116">
                  <c:v>2156554.86846662</c:v>
                </c:pt>
                <c:pt idx="117">
                  <c:v>2157102.84688757</c:v>
                </c:pt>
                <c:pt idx="118">
                  <c:v>2126982.73580566</c:v>
                </c:pt>
                <c:pt idx="119">
                  <c:v>2127495.94592632</c:v>
                </c:pt>
                <c:pt idx="120">
                  <c:v>2099734.04104287</c:v>
                </c:pt>
                <c:pt idx="121">
                  <c:v>2100224.87232619</c:v>
                </c:pt>
                <c:pt idx="122">
                  <c:v>2074925.1456013</c:v>
                </c:pt>
                <c:pt idx="123">
                  <c:v>2072754.80801401</c:v>
                </c:pt>
                <c:pt idx="124">
                  <c:v>2014688.00958568</c:v>
                </c:pt>
                <c:pt idx="125">
                  <c:v>1974116.50232263</c:v>
                </c:pt>
                <c:pt idx="126">
                  <c:v>1946018.90410537</c:v>
                </c:pt>
                <c:pt idx="127">
                  <c:v>1917206.6901103</c:v>
                </c:pt>
                <c:pt idx="128">
                  <c:v>1904179.03997596</c:v>
                </c:pt>
                <c:pt idx="129">
                  <c:v>1907156.6202627</c:v>
                </c:pt>
                <c:pt idx="130">
                  <c:v>1877476.64854848</c:v>
                </c:pt>
                <c:pt idx="131">
                  <c:v>1860404.27692759</c:v>
                </c:pt>
                <c:pt idx="132">
                  <c:v>1863415.62441704</c:v>
                </c:pt>
                <c:pt idx="133">
                  <c:v>1842148.43954246</c:v>
                </c:pt>
                <c:pt idx="134">
                  <c:v>1845197.22316479</c:v>
                </c:pt>
                <c:pt idx="135">
                  <c:v>1822767.96672992</c:v>
                </c:pt>
                <c:pt idx="136">
                  <c:v>1825798.00994735</c:v>
                </c:pt>
                <c:pt idx="137">
                  <c:v>1802236.65915554</c:v>
                </c:pt>
                <c:pt idx="138">
                  <c:v>1800240.60494667</c:v>
                </c:pt>
                <c:pt idx="139">
                  <c:v>1802976.85189936</c:v>
                </c:pt>
                <c:pt idx="140">
                  <c:v>1777638.24135491</c:v>
                </c:pt>
                <c:pt idx="141">
                  <c:v>1755585.4703612</c:v>
                </c:pt>
                <c:pt idx="142">
                  <c:v>1752120.68495085</c:v>
                </c:pt>
                <c:pt idx="143">
                  <c:v>1754590.00182308</c:v>
                </c:pt>
                <c:pt idx="144">
                  <c:v>1728462.91098074</c:v>
                </c:pt>
                <c:pt idx="145">
                  <c:v>1705444.31345735</c:v>
                </c:pt>
                <c:pt idx="146">
                  <c:v>1700788.51260781</c:v>
                </c:pt>
                <c:pt idx="147">
                  <c:v>1702937.39917403</c:v>
                </c:pt>
                <c:pt idx="148">
                  <c:v>1677321.37097711</c:v>
                </c:pt>
                <c:pt idx="149">
                  <c:v>1654705.48802962</c:v>
                </c:pt>
                <c:pt idx="150">
                  <c:v>1649504.55655992</c:v>
                </c:pt>
                <c:pt idx="151">
                  <c:v>1651311.1390249</c:v>
                </c:pt>
                <c:pt idx="152">
                  <c:v>1627609.48691161</c:v>
                </c:pt>
                <c:pt idx="153">
                  <c:v>1606865.43802725</c:v>
                </c:pt>
                <c:pt idx="154">
                  <c:v>1601834.13930622</c:v>
                </c:pt>
                <c:pt idx="155">
                  <c:v>1603310.20941095</c:v>
                </c:pt>
                <c:pt idx="156">
                  <c:v>1582669.81853617</c:v>
                </c:pt>
                <c:pt idx="157">
                  <c:v>1564862.79803741</c:v>
                </c:pt>
                <c:pt idx="158">
                  <c:v>1560542.55755953</c:v>
                </c:pt>
                <c:pt idx="159">
                  <c:v>1561677.10543991</c:v>
                </c:pt>
                <c:pt idx="160">
                  <c:v>1544875.48441429</c:v>
                </c:pt>
                <c:pt idx="161">
                  <c:v>1545879.28107024</c:v>
                </c:pt>
                <c:pt idx="162">
                  <c:v>1530488.03552331</c:v>
                </c:pt>
                <c:pt idx="163">
                  <c:v>1530783.81659464</c:v>
                </c:pt>
                <c:pt idx="164">
                  <c:v>1517916.9148921</c:v>
                </c:pt>
                <c:pt idx="165">
                  <c:v>1516859.59667964</c:v>
                </c:pt>
                <c:pt idx="166">
                  <c:v>1483989.28683003</c:v>
                </c:pt>
                <c:pt idx="167">
                  <c:v>1470018.25723879</c:v>
                </c:pt>
                <c:pt idx="168">
                  <c:v>1452999.4513643</c:v>
                </c:pt>
                <c:pt idx="169">
                  <c:v>1443749.76274925</c:v>
                </c:pt>
                <c:pt idx="170">
                  <c:v>1443481.3674747</c:v>
                </c:pt>
                <c:pt idx="171">
                  <c:v>1427803.6140244</c:v>
                </c:pt>
                <c:pt idx="172">
                  <c:v>1416084.17196881</c:v>
                </c:pt>
                <c:pt idx="173">
                  <c:v>1416053.17540213</c:v>
                </c:pt>
                <c:pt idx="174">
                  <c:v>1402953.75963733</c:v>
                </c:pt>
                <c:pt idx="175">
                  <c:v>1399372.51555791</c:v>
                </c:pt>
                <c:pt idx="176">
                  <c:v>1399824.89456964</c:v>
                </c:pt>
                <c:pt idx="177">
                  <c:v>1385360.6598966</c:v>
                </c:pt>
                <c:pt idx="178">
                  <c:v>1371294.40458975</c:v>
                </c:pt>
                <c:pt idx="179">
                  <c:v>1361687.16525393</c:v>
                </c:pt>
                <c:pt idx="180">
                  <c:v>1361603.52522271</c:v>
                </c:pt>
                <c:pt idx="181">
                  <c:v>1357807.20238805</c:v>
                </c:pt>
                <c:pt idx="182">
                  <c:v>1357880.44475809</c:v>
                </c:pt>
                <c:pt idx="183">
                  <c:v>1339393.42630914</c:v>
                </c:pt>
                <c:pt idx="184">
                  <c:v>1329562.95430629</c:v>
                </c:pt>
                <c:pt idx="185">
                  <c:v>1329344.9774618</c:v>
                </c:pt>
                <c:pt idx="186">
                  <c:v>1313199.94861346</c:v>
                </c:pt>
                <c:pt idx="187">
                  <c:v>1300788.54335496</c:v>
                </c:pt>
                <c:pt idx="188">
                  <c:v>1296553.55068769</c:v>
                </c:pt>
                <c:pt idx="189">
                  <c:v>1296290.16280219</c:v>
                </c:pt>
                <c:pt idx="190">
                  <c:v>1276955.51045958</c:v>
                </c:pt>
                <c:pt idx="191">
                  <c:v>1268858.15620831</c:v>
                </c:pt>
                <c:pt idx="192">
                  <c:v>1269537.7568644</c:v>
                </c:pt>
                <c:pt idx="193">
                  <c:v>1265268.96672958</c:v>
                </c:pt>
                <c:pt idx="194">
                  <c:v>1264987.52539475</c:v>
                </c:pt>
                <c:pt idx="195">
                  <c:v>1249234.59839602</c:v>
                </c:pt>
                <c:pt idx="196">
                  <c:v>1242871.01396732</c:v>
                </c:pt>
                <c:pt idx="197">
                  <c:v>1242510.11370444</c:v>
                </c:pt>
                <c:pt idx="198">
                  <c:v>1231431.03530647</c:v>
                </c:pt>
                <c:pt idx="199">
                  <c:v>1224307.98569752</c:v>
                </c:pt>
                <c:pt idx="200">
                  <c:v>1224958.94707473</c:v>
                </c:pt>
                <c:pt idx="201">
                  <c:v>1215868.67923545</c:v>
                </c:pt>
                <c:pt idx="202">
                  <c:v>1216670.90528152</c:v>
                </c:pt>
                <c:pt idx="203">
                  <c:v>1212732.00350951</c:v>
                </c:pt>
                <c:pt idx="204">
                  <c:v>1212542.43410828</c:v>
                </c:pt>
                <c:pt idx="205">
                  <c:v>1205369.53443044</c:v>
                </c:pt>
                <c:pt idx="206">
                  <c:v>1204988.86295562</c:v>
                </c:pt>
                <c:pt idx="207">
                  <c:v>1185197.8130323</c:v>
                </c:pt>
                <c:pt idx="208">
                  <c:v>1173555.97528012</c:v>
                </c:pt>
                <c:pt idx="209">
                  <c:v>1161733.35292834</c:v>
                </c:pt>
                <c:pt idx="210">
                  <c:v>1156351.73013667</c:v>
                </c:pt>
                <c:pt idx="211">
                  <c:v>1156594.62707806</c:v>
                </c:pt>
                <c:pt idx="212">
                  <c:v>1145293.70195409</c:v>
                </c:pt>
                <c:pt idx="213">
                  <c:v>1138255.48624889</c:v>
                </c:pt>
                <c:pt idx="214">
                  <c:v>1138579.71317096</c:v>
                </c:pt>
                <c:pt idx="215">
                  <c:v>1130152.27080273</c:v>
                </c:pt>
                <c:pt idx="216">
                  <c:v>1127904.74905943</c:v>
                </c:pt>
                <c:pt idx="217">
                  <c:v>1127583.19504451</c:v>
                </c:pt>
                <c:pt idx="218">
                  <c:v>1119148.10284335</c:v>
                </c:pt>
                <c:pt idx="219">
                  <c:v>1110781.92164736</c:v>
                </c:pt>
                <c:pt idx="220">
                  <c:v>1106065.22884091</c:v>
                </c:pt>
                <c:pt idx="221">
                  <c:v>1105980.65266063</c:v>
                </c:pt>
                <c:pt idx="222">
                  <c:v>1102566.43035793</c:v>
                </c:pt>
                <c:pt idx="223">
                  <c:v>1102833.18978006</c:v>
                </c:pt>
                <c:pt idx="224">
                  <c:v>1090867.39425028</c:v>
                </c:pt>
                <c:pt idx="225">
                  <c:v>1085910.16162578</c:v>
                </c:pt>
                <c:pt idx="226">
                  <c:v>1086007.94320602</c:v>
                </c:pt>
                <c:pt idx="227">
                  <c:v>1075803.57389451</c:v>
                </c:pt>
                <c:pt idx="228">
                  <c:v>1067341.84671383</c:v>
                </c:pt>
                <c:pt idx="229">
                  <c:v>1065058.6564415</c:v>
                </c:pt>
                <c:pt idx="230">
                  <c:v>1064914.80519442</c:v>
                </c:pt>
                <c:pt idx="231">
                  <c:v>1052375.02931645</c:v>
                </c:pt>
                <c:pt idx="232">
                  <c:v>1048383.75372463</c:v>
                </c:pt>
                <c:pt idx="233">
                  <c:v>1048302.72716098</c:v>
                </c:pt>
                <c:pt idx="234">
                  <c:v>1045205.4595377</c:v>
                </c:pt>
                <c:pt idx="235">
                  <c:v>1045585.04164212</c:v>
                </c:pt>
                <c:pt idx="236">
                  <c:v>1033633.16080199</c:v>
                </c:pt>
                <c:pt idx="237">
                  <c:v>1030730.28926942</c:v>
                </c:pt>
                <c:pt idx="238">
                  <c:v>1031226.64174281</c:v>
                </c:pt>
                <c:pt idx="239">
                  <c:v>1023252.51152934</c:v>
                </c:pt>
                <c:pt idx="240">
                  <c:v>1016349.0982964</c:v>
                </c:pt>
                <c:pt idx="241">
                  <c:v>1016155.81912829</c:v>
                </c:pt>
                <c:pt idx="242">
                  <c:v>1010718.05725842</c:v>
                </c:pt>
                <c:pt idx="243">
                  <c:v>1010345.36192425</c:v>
                </c:pt>
                <c:pt idx="244">
                  <c:v>1008774.33256794</c:v>
                </c:pt>
                <c:pt idx="245">
                  <c:v>1009325.23158318</c:v>
                </c:pt>
                <c:pt idx="246">
                  <c:v>1005599.45960394</c:v>
                </c:pt>
                <c:pt idx="247">
                  <c:v>1004871.80544011</c:v>
                </c:pt>
                <c:pt idx="248">
                  <c:v>993260.592822393</c:v>
                </c:pt>
                <c:pt idx="249">
                  <c:v>988039.077229362</c:v>
                </c:pt>
                <c:pt idx="250">
                  <c:v>980901.909811487</c:v>
                </c:pt>
                <c:pt idx="251">
                  <c:v>976651.224079846</c:v>
                </c:pt>
                <c:pt idx="252">
                  <c:v>976940.813849937</c:v>
                </c:pt>
                <c:pt idx="253">
                  <c:v>970198.917882894</c:v>
                </c:pt>
                <c:pt idx="254">
                  <c:v>964701.522061942</c:v>
                </c:pt>
                <c:pt idx="255">
                  <c:v>964854.635491754</c:v>
                </c:pt>
                <c:pt idx="256">
                  <c:v>958810.837504294</c:v>
                </c:pt>
                <c:pt idx="257">
                  <c:v>958936.203239112</c:v>
                </c:pt>
                <c:pt idx="258">
                  <c:v>956393.571446745</c:v>
                </c:pt>
                <c:pt idx="259">
                  <c:v>956289.774218936</c:v>
                </c:pt>
                <c:pt idx="260">
                  <c:v>948119.072130594</c:v>
                </c:pt>
                <c:pt idx="261">
                  <c:v>944728.486935897</c:v>
                </c:pt>
                <c:pt idx="262">
                  <c:v>944720.290744339</c:v>
                </c:pt>
                <c:pt idx="263">
                  <c:v>941655.247462663</c:v>
                </c:pt>
                <c:pt idx="264">
                  <c:v>941915.84555339</c:v>
                </c:pt>
                <c:pt idx="265">
                  <c:v>933645.234983755</c:v>
                </c:pt>
                <c:pt idx="266">
                  <c:v>929940.45962336</c:v>
                </c:pt>
                <c:pt idx="267">
                  <c:v>930328.562488346</c:v>
                </c:pt>
                <c:pt idx="268">
                  <c:v>922827.359639361</c:v>
                </c:pt>
                <c:pt idx="269">
                  <c:v>917374.485052975</c:v>
                </c:pt>
                <c:pt idx="270">
                  <c:v>914719.281647446</c:v>
                </c:pt>
                <c:pt idx="271">
                  <c:v>914905.764777938</c:v>
                </c:pt>
                <c:pt idx="272">
                  <c:v>906626.275347085</c:v>
                </c:pt>
                <c:pt idx="273">
                  <c:v>903555.669024047</c:v>
                </c:pt>
                <c:pt idx="274">
                  <c:v>904237.603887936</c:v>
                </c:pt>
                <c:pt idx="275">
                  <c:v>901101.636334521</c:v>
                </c:pt>
                <c:pt idx="276">
                  <c:v>900918.09300441</c:v>
                </c:pt>
                <c:pt idx="277">
                  <c:v>895413.792465279</c:v>
                </c:pt>
                <c:pt idx="278">
                  <c:v>894099.196008444</c:v>
                </c:pt>
                <c:pt idx="279">
                  <c:v>893897.403534783</c:v>
                </c:pt>
                <c:pt idx="280">
                  <c:v>891986.251511017</c:v>
                </c:pt>
                <c:pt idx="281">
                  <c:v>891183.795017116</c:v>
                </c:pt>
                <c:pt idx="282">
                  <c:v>888468.677165439</c:v>
                </c:pt>
                <c:pt idx="283">
                  <c:v>882226.940480289</c:v>
                </c:pt>
                <c:pt idx="284">
                  <c:v>882939.288829721</c:v>
                </c:pt>
                <c:pt idx="285">
                  <c:v>880339.371076115</c:v>
                </c:pt>
                <c:pt idx="286">
                  <c:v>884154.170224047</c:v>
                </c:pt>
                <c:pt idx="287">
                  <c:v>881336.260974735</c:v>
                </c:pt>
                <c:pt idx="288">
                  <c:v>881008.574432079</c:v>
                </c:pt>
                <c:pt idx="289">
                  <c:v>876791.783767469</c:v>
                </c:pt>
                <c:pt idx="290">
                  <c:v>877572.909342995</c:v>
                </c:pt>
                <c:pt idx="291">
                  <c:v>871834.739303335</c:v>
                </c:pt>
                <c:pt idx="292">
                  <c:v>867468.747927681</c:v>
                </c:pt>
                <c:pt idx="293">
                  <c:v>867227.535957387</c:v>
                </c:pt>
                <c:pt idx="294">
                  <c:v>866933.426306148</c:v>
                </c:pt>
                <c:pt idx="295">
                  <c:v>862817.229667026</c:v>
                </c:pt>
                <c:pt idx="296">
                  <c:v>860814.441552548</c:v>
                </c:pt>
                <c:pt idx="297">
                  <c:v>860100.620177177</c:v>
                </c:pt>
                <c:pt idx="298">
                  <c:v>858679.101311649</c:v>
                </c:pt>
                <c:pt idx="299">
                  <c:v>858928.806957212</c:v>
                </c:pt>
                <c:pt idx="300">
                  <c:v>856624.681982427</c:v>
                </c:pt>
                <c:pt idx="301">
                  <c:v>856549.898460097</c:v>
                </c:pt>
                <c:pt idx="302">
                  <c:v>853320.552748646</c:v>
                </c:pt>
                <c:pt idx="303">
                  <c:v>851855.833604622</c:v>
                </c:pt>
                <c:pt idx="304">
                  <c:v>852282.93008635</c:v>
                </c:pt>
                <c:pt idx="305">
                  <c:v>851674.911014715</c:v>
                </c:pt>
                <c:pt idx="306">
                  <c:v>851550.940240871</c:v>
                </c:pt>
                <c:pt idx="307">
                  <c:v>848977.595274463</c:v>
                </c:pt>
                <c:pt idx="308">
                  <c:v>848812.679422396</c:v>
                </c:pt>
                <c:pt idx="309">
                  <c:v>849027.117146781</c:v>
                </c:pt>
                <c:pt idx="310">
                  <c:v>846347.497605692</c:v>
                </c:pt>
                <c:pt idx="311">
                  <c:v>845945.393898091</c:v>
                </c:pt>
                <c:pt idx="312">
                  <c:v>846314.303115182</c:v>
                </c:pt>
                <c:pt idx="313">
                  <c:v>843277.653346413</c:v>
                </c:pt>
                <c:pt idx="314">
                  <c:v>843004.110692287</c:v>
                </c:pt>
                <c:pt idx="315">
                  <c:v>842375.825657537</c:v>
                </c:pt>
                <c:pt idx="316">
                  <c:v>842060.652432186</c:v>
                </c:pt>
                <c:pt idx="317">
                  <c:v>843580.650711557</c:v>
                </c:pt>
                <c:pt idx="318">
                  <c:v>840142.062176414</c:v>
                </c:pt>
                <c:pt idx="319">
                  <c:v>833742.253067352</c:v>
                </c:pt>
                <c:pt idx="320">
                  <c:v>834362.431555399</c:v>
                </c:pt>
                <c:pt idx="321">
                  <c:v>831851.160689857</c:v>
                </c:pt>
                <c:pt idx="322">
                  <c:v>834959.572952435</c:v>
                </c:pt>
                <c:pt idx="323">
                  <c:v>832760.851346006</c:v>
                </c:pt>
                <c:pt idx="324">
                  <c:v>834531.264537111</c:v>
                </c:pt>
                <c:pt idx="325">
                  <c:v>832512.842387236</c:v>
                </c:pt>
                <c:pt idx="326">
                  <c:v>833142.166868284</c:v>
                </c:pt>
                <c:pt idx="327">
                  <c:v>830544.065083077</c:v>
                </c:pt>
                <c:pt idx="328">
                  <c:v>831441.129654688</c:v>
                </c:pt>
                <c:pt idx="329">
                  <c:v>830774.739876972</c:v>
                </c:pt>
                <c:pt idx="330">
                  <c:v>829390.869685458</c:v>
                </c:pt>
                <c:pt idx="331">
                  <c:v>834145.02388824</c:v>
                </c:pt>
                <c:pt idx="332">
                  <c:v>830310.368652173</c:v>
                </c:pt>
                <c:pt idx="333">
                  <c:v>829865.390731755</c:v>
                </c:pt>
                <c:pt idx="334">
                  <c:v>830571.075159822</c:v>
                </c:pt>
                <c:pt idx="335">
                  <c:v>829540.388140479</c:v>
                </c:pt>
                <c:pt idx="336">
                  <c:v>828514.162657626</c:v>
                </c:pt>
                <c:pt idx="337">
                  <c:v>829292.356423663</c:v>
                </c:pt>
                <c:pt idx="338">
                  <c:v>830196.373517086</c:v>
                </c:pt>
                <c:pt idx="339">
                  <c:v>828616.989482878</c:v>
                </c:pt>
                <c:pt idx="340">
                  <c:v>828298.125326142</c:v>
                </c:pt>
                <c:pt idx="341">
                  <c:v>829371.276797696</c:v>
                </c:pt>
                <c:pt idx="342">
                  <c:v>828968.411586162</c:v>
                </c:pt>
                <c:pt idx="343">
                  <c:v>828478.717017538</c:v>
                </c:pt>
                <c:pt idx="344">
                  <c:v>827863.104741229</c:v>
                </c:pt>
                <c:pt idx="345">
                  <c:v>828247.806335039</c:v>
                </c:pt>
                <c:pt idx="346">
                  <c:v>828457.244554863</c:v>
                </c:pt>
                <c:pt idx="347">
                  <c:v>827205.293571191</c:v>
                </c:pt>
                <c:pt idx="348">
                  <c:v>827460.051927803</c:v>
                </c:pt>
                <c:pt idx="349">
                  <c:v>826857.855684454</c:v>
                </c:pt>
                <c:pt idx="350">
                  <c:v>826921.005153523</c:v>
                </c:pt>
                <c:pt idx="351">
                  <c:v>826693.609189601</c:v>
                </c:pt>
                <c:pt idx="352">
                  <c:v>826647.509188148</c:v>
                </c:pt>
                <c:pt idx="353">
                  <c:v>826686.630680006</c:v>
                </c:pt>
                <c:pt idx="354">
                  <c:v>827280.033148953</c:v>
                </c:pt>
                <c:pt idx="355">
                  <c:v>826950.691167471</c:v>
                </c:pt>
                <c:pt idx="356">
                  <c:v>827003.793917998</c:v>
                </c:pt>
                <c:pt idx="357">
                  <c:v>824345.116019245</c:v>
                </c:pt>
                <c:pt idx="358">
                  <c:v>827615.202824812</c:v>
                </c:pt>
                <c:pt idx="359">
                  <c:v>828820.951591685</c:v>
                </c:pt>
                <c:pt idx="360">
                  <c:v>823517.528744716</c:v>
                </c:pt>
                <c:pt idx="361">
                  <c:v>823431.250208009</c:v>
                </c:pt>
                <c:pt idx="362">
                  <c:v>824512.745803808</c:v>
                </c:pt>
                <c:pt idx="363">
                  <c:v>821343.512072018</c:v>
                </c:pt>
                <c:pt idx="364">
                  <c:v>822759.685080903</c:v>
                </c:pt>
                <c:pt idx="365">
                  <c:v>826325.50874963</c:v>
                </c:pt>
                <c:pt idx="366">
                  <c:v>827675.735900834</c:v>
                </c:pt>
                <c:pt idx="367">
                  <c:v>825567.097411084</c:v>
                </c:pt>
                <c:pt idx="368">
                  <c:v>826289.727742012</c:v>
                </c:pt>
                <c:pt idx="369">
                  <c:v>822375.208912336</c:v>
                </c:pt>
                <c:pt idx="370">
                  <c:v>826203.790815543</c:v>
                </c:pt>
                <c:pt idx="371">
                  <c:v>830089.679814211</c:v>
                </c:pt>
                <c:pt idx="372">
                  <c:v>830778.062963667</c:v>
                </c:pt>
                <c:pt idx="373">
                  <c:v>827117.545760882</c:v>
                </c:pt>
                <c:pt idx="374">
                  <c:v>830460.436835383</c:v>
                </c:pt>
                <c:pt idx="375">
                  <c:v>831408.923426846</c:v>
                </c:pt>
                <c:pt idx="376">
                  <c:v>830259.697403909</c:v>
                </c:pt>
                <c:pt idx="377">
                  <c:v>831854.66622933</c:v>
                </c:pt>
                <c:pt idx="378">
                  <c:v>829067.200935973</c:v>
                </c:pt>
                <c:pt idx="379">
                  <c:v>830916.80427161</c:v>
                </c:pt>
                <c:pt idx="380">
                  <c:v>830328.975901809</c:v>
                </c:pt>
                <c:pt idx="381">
                  <c:v>829638.97630856</c:v>
                </c:pt>
                <c:pt idx="382">
                  <c:v>829587.462170542</c:v>
                </c:pt>
                <c:pt idx="383">
                  <c:v>829804.973331718</c:v>
                </c:pt>
                <c:pt idx="384">
                  <c:v>830809.690543127</c:v>
                </c:pt>
                <c:pt idx="385">
                  <c:v>829735.016027857</c:v>
                </c:pt>
                <c:pt idx="386">
                  <c:v>830100.55261555</c:v>
                </c:pt>
                <c:pt idx="387">
                  <c:v>830657.518443628</c:v>
                </c:pt>
                <c:pt idx="388">
                  <c:v>830830.433099746</c:v>
                </c:pt>
                <c:pt idx="389">
                  <c:v>828791.715549289</c:v>
                </c:pt>
                <c:pt idx="390">
                  <c:v>827881.963530196</c:v>
                </c:pt>
                <c:pt idx="391">
                  <c:v>830695.272878322</c:v>
                </c:pt>
                <c:pt idx="392">
                  <c:v>828790.904024833</c:v>
                </c:pt>
                <c:pt idx="393">
                  <c:v>829467.532947942</c:v>
                </c:pt>
                <c:pt idx="394">
                  <c:v>829134.019462787</c:v>
                </c:pt>
                <c:pt idx="395">
                  <c:v>826711.098473145</c:v>
                </c:pt>
                <c:pt idx="396">
                  <c:v>829415.482335104</c:v>
                </c:pt>
                <c:pt idx="397">
                  <c:v>830674.385260884</c:v>
                </c:pt>
                <c:pt idx="398">
                  <c:v>828808.410168137</c:v>
                </c:pt>
                <c:pt idx="399">
                  <c:v>828011.775279335</c:v>
                </c:pt>
                <c:pt idx="400">
                  <c:v>826969.686638653</c:v>
                </c:pt>
                <c:pt idx="401">
                  <c:v>824444.346490299</c:v>
                </c:pt>
                <c:pt idx="402">
                  <c:v>828159.374300139</c:v>
                </c:pt>
                <c:pt idx="403">
                  <c:v>829521.534837206</c:v>
                </c:pt>
                <c:pt idx="404">
                  <c:v>827926.446023074</c:v>
                </c:pt>
                <c:pt idx="405">
                  <c:v>834562.645502203</c:v>
                </c:pt>
                <c:pt idx="406">
                  <c:v>828705.886801366</c:v>
                </c:pt>
                <c:pt idx="407">
                  <c:v>826673.366045738</c:v>
                </c:pt>
                <c:pt idx="408">
                  <c:v>826871.874144921</c:v>
                </c:pt>
                <c:pt idx="409">
                  <c:v>825064.999040073</c:v>
                </c:pt>
                <c:pt idx="410">
                  <c:v>827784.522019951</c:v>
                </c:pt>
                <c:pt idx="411">
                  <c:v>826625.01904521</c:v>
                </c:pt>
                <c:pt idx="412">
                  <c:v>827958.834282791</c:v>
                </c:pt>
                <c:pt idx="413">
                  <c:v>828378.148183679</c:v>
                </c:pt>
                <c:pt idx="414">
                  <c:v>828771.935566422</c:v>
                </c:pt>
                <c:pt idx="415">
                  <c:v>827708.87685842</c:v>
                </c:pt>
                <c:pt idx="416">
                  <c:v>828442.403719844</c:v>
                </c:pt>
                <c:pt idx="417">
                  <c:v>828447.719235652</c:v>
                </c:pt>
                <c:pt idx="418">
                  <c:v>828095.246698837</c:v>
                </c:pt>
                <c:pt idx="419">
                  <c:v>827102.92773532</c:v>
                </c:pt>
                <c:pt idx="420">
                  <c:v>826815.4821431</c:v>
                </c:pt>
                <c:pt idx="421">
                  <c:v>826686.241068496</c:v>
                </c:pt>
                <c:pt idx="422">
                  <c:v>828410.559389227</c:v>
                </c:pt>
                <c:pt idx="423">
                  <c:v>826686.19535357</c:v>
                </c:pt>
                <c:pt idx="424">
                  <c:v>826236.944012194</c:v>
                </c:pt>
                <c:pt idx="425">
                  <c:v>827465.233696195</c:v>
                </c:pt>
                <c:pt idx="426">
                  <c:v>825906.056053143</c:v>
                </c:pt>
                <c:pt idx="427">
                  <c:v>826686.558412745</c:v>
                </c:pt>
                <c:pt idx="428">
                  <c:v>826876.322044272</c:v>
                </c:pt>
                <c:pt idx="429">
                  <c:v>826849.813092229</c:v>
                </c:pt>
                <c:pt idx="430">
                  <c:v>826436.395587285</c:v>
                </c:pt>
                <c:pt idx="431">
                  <c:v>827299.364150341</c:v>
                </c:pt>
                <c:pt idx="432">
                  <c:v>826653.729320461</c:v>
                </c:pt>
                <c:pt idx="433">
                  <c:v>826501.905260656</c:v>
                </c:pt>
                <c:pt idx="434">
                  <c:v>826040.267208718</c:v>
                </c:pt>
                <c:pt idx="435">
                  <c:v>826151.069203143</c:v>
                </c:pt>
                <c:pt idx="436">
                  <c:v>825775.687489931</c:v>
                </c:pt>
                <c:pt idx="437">
                  <c:v>826277.332569235</c:v>
                </c:pt>
                <c:pt idx="438">
                  <c:v>825576.672979391</c:v>
                </c:pt>
                <c:pt idx="439">
                  <c:v>825750.336296194</c:v>
                </c:pt>
                <c:pt idx="440">
                  <c:v>828374.816140073</c:v>
                </c:pt>
                <c:pt idx="441">
                  <c:v>828266.55500625</c:v>
                </c:pt>
                <c:pt idx="442">
                  <c:v>828929.335358321</c:v>
                </c:pt>
                <c:pt idx="443">
                  <c:v>828592.710420054</c:v>
                </c:pt>
                <c:pt idx="444">
                  <c:v>826865.297814345</c:v>
                </c:pt>
                <c:pt idx="445">
                  <c:v>826775.679881778</c:v>
                </c:pt>
                <c:pt idx="446">
                  <c:v>825141.281876649</c:v>
                </c:pt>
                <c:pt idx="447">
                  <c:v>824732.968803099</c:v>
                </c:pt>
                <c:pt idx="448">
                  <c:v>824312.054901765</c:v>
                </c:pt>
                <c:pt idx="449">
                  <c:v>824593.019405506</c:v>
                </c:pt>
                <c:pt idx="450">
                  <c:v>824555.322794691</c:v>
                </c:pt>
                <c:pt idx="451">
                  <c:v>825097.010197266</c:v>
                </c:pt>
                <c:pt idx="452">
                  <c:v>824029.992803742</c:v>
                </c:pt>
                <c:pt idx="453">
                  <c:v>824582.955925064</c:v>
                </c:pt>
                <c:pt idx="454">
                  <c:v>825354.767592668</c:v>
                </c:pt>
                <c:pt idx="455">
                  <c:v>824884.02616077</c:v>
                </c:pt>
                <c:pt idx="456">
                  <c:v>825176.400888353</c:v>
                </c:pt>
                <c:pt idx="457">
                  <c:v>825286.187986459</c:v>
                </c:pt>
                <c:pt idx="458">
                  <c:v>824709.00597467</c:v>
                </c:pt>
                <c:pt idx="459">
                  <c:v>824473.863193952</c:v>
                </c:pt>
                <c:pt idx="460">
                  <c:v>825700.744019718</c:v>
                </c:pt>
                <c:pt idx="461">
                  <c:v>825413.439991142</c:v>
                </c:pt>
                <c:pt idx="462">
                  <c:v>824899.034243741</c:v>
                </c:pt>
                <c:pt idx="463">
                  <c:v>825090.218617562</c:v>
                </c:pt>
                <c:pt idx="464">
                  <c:v>823963.761963993</c:v>
                </c:pt>
                <c:pt idx="465">
                  <c:v>824795.76501526</c:v>
                </c:pt>
                <c:pt idx="466">
                  <c:v>824752.370365155</c:v>
                </c:pt>
                <c:pt idx="467">
                  <c:v>824775.558301403</c:v>
                </c:pt>
                <c:pt idx="468">
                  <c:v>826154.67801971</c:v>
                </c:pt>
                <c:pt idx="469">
                  <c:v>825096.735224088</c:v>
                </c:pt>
                <c:pt idx="470">
                  <c:v>825359.552786265</c:v>
                </c:pt>
                <c:pt idx="471">
                  <c:v>825023.385878005</c:v>
                </c:pt>
                <c:pt idx="472">
                  <c:v>823979.071096462</c:v>
                </c:pt>
                <c:pt idx="473">
                  <c:v>824767.933441642</c:v>
                </c:pt>
                <c:pt idx="474">
                  <c:v>824833.627247312</c:v>
                </c:pt>
                <c:pt idx="475">
                  <c:v>825212.111941986</c:v>
                </c:pt>
                <c:pt idx="476">
                  <c:v>823435.082934388</c:v>
                </c:pt>
                <c:pt idx="477">
                  <c:v>825015.69164619</c:v>
                </c:pt>
                <c:pt idx="478">
                  <c:v>823993.140224281</c:v>
                </c:pt>
                <c:pt idx="479">
                  <c:v>824672.619025952</c:v>
                </c:pt>
                <c:pt idx="480">
                  <c:v>825826.580850879</c:v>
                </c:pt>
                <c:pt idx="481">
                  <c:v>824427.529990885</c:v>
                </c:pt>
                <c:pt idx="482">
                  <c:v>823631.314993524</c:v>
                </c:pt>
                <c:pt idx="483">
                  <c:v>824424.907553061</c:v>
                </c:pt>
                <c:pt idx="484">
                  <c:v>822975.22184267</c:v>
                </c:pt>
                <c:pt idx="485">
                  <c:v>825446.608187657</c:v>
                </c:pt>
                <c:pt idx="486">
                  <c:v>825387.026805998</c:v>
                </c:pt>
                <c:pt idx="487">
                  <c:v>826078.48216257</c:v>
                </c:pt>
                <c:pt idx="488">
                  <c:v>826510.536242671</c:v>
                </c:pt>
                <c:pt idx="489">
                  <c:v>825015.782484928</c:v>
                </c:pt>
                <c:pt idx="490">
                  <c:v>824922.832460864</c:v>
                </c:pt>
                <c:pt idx="491">
                  <c:v>825114.944452086</c:v>
                </c:pt>
                <c:pt idx="492">
                  <c:v>825385.18023585</c:v>
                </c:pt>
                <c:pt idx="493">
                  <c:v>824397.702967085</c:v>
                </c:pt>
                <c:pt idx="494">
                  <c:v>824875.097557077</c:v>
                </c:pt>
                <c:pt idx="495">
                  <c:v>825304.773147381</c:v>
                </c:pt>
                <c:pt idx="496">
                  <c:v>824459.446112759</c:v>
                </c:pt>
                <c:pt idx="497">
                  <c:v>825235.725591401</c:v>
                </c:pt>
                <c:pt idx="498">
                  <c:v>824355.927831175</c:v>
                </c:pt>
                <c:pt idx="499">
                  <c:v>825044.309499994</c:v>
                </c:pt>
                <c:pt idx="500">
                  <c:v>826500.736456633</c:v>
                </c:pt>
                <c:pt idx="501">
                  <c:v>826061.456658813</c:v>
                </c:pt>
                <c:pt idx="502">
                  <c:v>826027.938587858</c:v>
                </c:pt>
                <c:pt idx="503">
                  <c:v>825209.185758583</c:v>
                </c:pt>
                <c:pt idx="504">
                  <c:v>824485.317655474</c:v>
                </c:pt>
                <c:pt idx="505">
                  <c:v>825010.173094544</c:v>
                </c:pt>
                <c:pt idx="506">
                  <c:v>825122.757543792</c:v>
                </c:pt>
                <c:pt idx="507">
                  <c:v>825482.967235463</c:v>
                </c:pt>
                <c:pt idx="508">
                  <c:v>824538.901031735</c:v>
                </c:pt>
                <c:pt idx="509">
                  <c:v>825586.952225589</c:v>
                </c:pt>
                <c:pt idx="510">
                  <c:v>825666.468339873</c:v>
                </c:pt>
                <c:pt idx="511">
                  <c:v>824934.177864237</c:v>
                </c:pt>
                <c:pt idx="512">
                  <c:v>825655.096871418</c:v>
                </c:pt>
                <c:pt idx="513">
                  <c:v>824738.504603102</c:v>
                </c:pt>
                <c:pt idx="514">
                  <c:v>826838.55603766</c:v>
                </c:pt>
                <c:pt idx="515">
                  <c:v>824748.034477835</c:v>
                </c:pt>
                <c:pt idx="516">
                  <c:v>825202.633243558</c:v>
                </c:pt>
                <c:pt idx="517">
                  <c:v>824676.765582406</c:v>
                </c:pt>
                <c:pt idx="518">
                  <c:v>824487.403314892</c:v>
                </c:pt>
                <c:pt idx="519">
                  <c:v>824929.794480898</c:v>
                </c:pt>
                <c:pt idx="520">
                  <c:v>824714.431026005</c:v>
                </c:pt>
                <c:pt idx="521">
                  <c:v>824896.692474629</c:v>
                </c:pt>
                <c:pt idx="522">
                  <c:v>824874.906465739</c:v>
                </c:pt>
                <c:pt idx="523">
                  <c:v>824637.477960317</c:v>
                </c:pt>
                <c:pt idx="524">
                  <c:v>824699.860736613</c:v>
                </c:pt>
                <c:pt idx="525">
                  <c:v>824195.742610561</c:v>
                </c:pt>
                <c:pt idx="526">
                  <c:v>824446.310623974</c:v>
                </c:pt>
                <c:pt idx="527">
                  <c:v>823010.132725857</c:v>
                </c:pt>
                <c:pt idx="528">
                  <c:v>823920.276710028</c:v>
                </c:pt>
                <c:pt idx="529">
                  <c:v>824276.474718232</c:v>
                </c:pt>
                <c:pt idx="530">
                  <c:v>824463.284978529</c:v>
                </c:pt>
                <c:pt idx="531">
                  <c:v>825420.663900218</c:v>
                </c:pt>
                <c:pt idx="532">
                  <c:v>824838.187703046</c:v>
                </c:pt>
                <c:pt idx="533">
                  <c:v>824657.883933506</c:v>
                </c:pt>
                <c:pt idx="534">
                  <c:v>824522.20583754</c:v>
                </c:pt>
                <c:pt idx="535">
                  <c:v>824459.739984308</c:v>
                </c:pt>
                <c:pt idx="536">
                  <c:v>824467.383011369</c:v>
                </c:pt>
                <c:pt idx="537">
                  <c:v>823905.197038186</c:v>
                </c:pt>
                <c:pt idx="538">
                  <c:v>823650.884183409</c:v>
                </c:pt>
                <c:pt idx="539">
                  <c:v>823958.600365412</c:v>
                </c:pt>
                <c:pt idx="540">
                  <c:v>823773.093130253</c:v>
                </c:pt>
                <c:pt idx="541">
                  <c:v>823745.819081597</c:v>
                </c:pt>
                <c:pt idx="542">
                  <c:v>824000.987541725</c:v>
                </c:pt>
                <c:pt idx="543">
                  <c:v>824307.601585774</c:v>
                </c:pt>
                <c:pt idx="544">
                  <c:v>824511.584312274</c:v>
                </c:pt>
                <c:pt idx="545">
                  <c:v>824198.422795029</c:v>
                </c:pt>
                <c:pt idx="546">
                  <c:v>824075.011505495</c:v>
                </c:pt>
                <c:pt idx="547">
                  <c:v>824984.253106292</c:v>
                </c:pt>
                <c:pt idx="548">
                  <c:v>825303.422948376</c:v>
                </c:pt>
                <c:pt idx="549">
                  <c:v>824424.120218433</c:v>
                </c:pt>
                <c:pt idx="550">
                  <c:v>824754.898814289</c:v>
                </c:pt>
                <c:pt idx="551">
                  <c:v>825041.242223768</c:v>
                </c:pt>
                <c:pt idx="552">
                  <c:v>824937.461937535</c:v>
                </c:pt>
                <c:pt idx="553">
                  <c:v>824450.909378156</c:v>
                </c:pt>
                <c:pt idx="554">
                  <c:v>824695.165032287</c:v>
                </c:pt>
                <c:pt idx="555">
                  <c:v>825286.58040836</c:v>
                </c:pt>
                <c:pt idx="556">
                  <c:v>824895.466013059</c:v>
                </c:pt>
                <c:pt idx="557">
                  <c:v>825087.864479544</c:v>
                </c:pt>
                <c:pt idx="558">
                  <c:v>824729.081905246</c:v>
                </c:pt>
                <c:pt idx="559">
                  <c:v>824612.671845602</c:v>
                </c:pt>
                <c:pt idx="560">
                  <c:v>824941.908261848</c:v>
                </c:pt>
                <c:pt idx="561">
                  <c:v>826022.150795392</c:v>
                </c:pt>
                <c:pt idx="562">
                  <c:v>825024.883121209</c:v>
                </c:pt>
                <c:pt idx="563">
                  <c:v>824953.791588377</c:v>
                </c:pt>
                <c:pt idx="564">
                  <c:v>824874.648757282</c:v>
                </c:pt>
                <c:pt idx="565">
                  <c:v>825240.6069011</c:v>
                </c:pt>
                <c:pt idx="566">
                  <c:v>825613.27834338</c:v>
                </c:pt>
                <c:pt idx="567">
                  <c:v>824796.087031689</c:v>
                </c:pt>
                <c:pt idx="568">
                  <c:v>825358.402225371</c:v>
                </c:pt>
                <c:pt idx="569">
                  <c:v>825139.322698821</c:v>
                </c:pt>
                <c:pt idx="570">
                  <c:v>824650.702897037</c:v>
                </c:pt>
                <c:pt idx="571">
                  <c:v>825365.023077655</c:v>
                </c:pt>
                <c:pt idx="572">
                  <c:v>825446.732894233</c:v>
                </c:pt>
                <c:pt idx="573">
                  <c:v>824953.742986688</c:v>
                </c:pt>
                <c:pt idx="574">
                  <c:v>824981.78108034</c:v>
                </c:pt>
                <c:pt idx="575">
                  <c:v>825314.105950621</c:v>
                </c:pt>
                <c:pt idx="576">
                  <c:v>825266.532709183</c:v>
                </c:pt>
                <c:pt idx="577">
                  <c:v>825440.854065911</c:v>
                </c:pt>
                <c:pt idx="578">
                  <c:v>825730.873799742</c:v>
                </c:pt>
                <c:pt idx="579">
                  <c:v>825335.835371075</c:v>
                </c:pt>
                <c:pt idx="580">
                  <c:v>825476.516797241</c:v>
                </c:pt>
                <c:pt idx="581">
                  <c:v>825332.509008656</c:v>
                </c:pt>
                <c:pt idx="582">
                  <c:v>825543.73743677</c:v>
                </c:pt>
                <c:pt idx="583">
                  <c:v>825314.433986013</c:v>
                </c:pt>
                <c:pt idx="584">
                  <c:v>825213.26565402</c:v>
                </c:pt>
                <c:pt idx="585">
                  <c:v>825274.993882931</c:v>
                </c:pt>
                <c:pt idx="586">
                  <c:v>825660.997698474</c:v>
                </c:pt>
                <c:pt idx="587">
                  <c:v>825319.032762932</c:v>
                </c:pt>
                <c:pt idx="588">
                  <c:v>825334.980974259</c:v>
                </c:pt>
                <c:pt idx="589">
                  <c:v>825510.960709533</c:v>
                </c:pt>
                <c:pt idx="590">
                  <c:v>825784.761851417</c:v>
                </c:pt>
                <c:pt idx="591">
                  <c:v>825235.642985755</c:v>
                </c:pt>
                <c:pt idx="592">
                  <c:v>825306.117211851</c:v>
                </c:pt>
                <c:pt idx="593">
                  <c:v>825246.782769655</c:v>
                </c:pt>
                <c:pt idx="594">
                  <c:v>824952.761217147</c:v>
                </c:pt>
                <c:pt idx="595">
                  <c:v>825035.481101532</c:v>
                </c:pt>
                <c:pt idx="596">
                  <c:v>825277.464544611</c:v>
                </c:pt>
                <c:pt idx="597">
                  <c:v>825154.22652397</c:v>
                </c:pt>
                <c:pt idx="598">
                  <c:v>824898.148006482</c:v>
                </c:pt>
                <c:pt idx="599">
                  <c:v>825002.041122123</c:v>
                </c:pt>
                <c:pt idx="600">
                  <c:v>825135.126577631</c:v>
                </c:pt>
                <c:pt idx="601">
                  <c:v>824922.418815393</c:v>
                </c:pt>
                <c:pt idx="602">
                  <c:v>824880.455605568</c:v>
                </c:pt>
                <c:pt idx="603">
                  <c:v>825007.448344534</c:v>
                </c:pt>
                <c:pt idx="604">
                  <c:v>824723.046246111</c:v>
                </c:pt>
                <c:pt idx="605">
                  <c:v>824570.310783762</c:v>
                </c:pt>
                <c:pt idx="606">
                  <c:v>824771.375469892</c:v>
                </c:pt>
                <c:pt idx="607">
                  <c:v>824860.03116592</c:v>
                </c:pt>
                <c:pt idx="608">
                  <c:v>824942.019247961</c:v>
                </c:pt>
                <c:pt idx="609">
                  <c:v>824720.345545745</c:v>
                </c:pt>
                <c:pt idx="610">
                  <c:v>824403.446507802</c:v>
                </c:pt>
                <c:pt idx="611">
                  <c:v>824730.681430923</c:v>
                </c:pt>
                <c:pt idx="612">
                  <c:v>824564.657881575</c:v>
                </c:pt>
                <c:pt idx="613">
                  <c:v>824687.953528904</c:v>
                </c:pt>
                <c:pt idx="614">
                  <c:v>824401.500512323</c:v>
                </c:pt>
                <c:pt idx="615">
                  <c:v>824399.951724973</c:v>
                </c:pt>
                <c:pt idx="616">
                  <c:v>824306.233311341</c:v>
                </c:pt>
                <c:pt idx="617">
                  <c:v>824267.106994753</c:v>
                </c:pt>
                <c:pt idx="618">
                  <c:v>824210.768773414</c:v>
                </c:pt>
                <c:pt idx="619">
                  <c:v>824082.199088603</c:v>
                </c:pt>
                <c:pt idx="620">
                  <c:v>823993.163252114</c:v>
                </c:pt>
                <c:pt idx="621">
                  <c:v>824250.930984075</c:v>
                </c:pt>
                <c:pt idx="622">
                  <c:v>823885.121983662</c:v>
                </c:pt>
                <c:pt idx="623">
                  <c:v>823890.743392149</c:v>
                </c:pt>
                <c:pt idx="624">
                  <c:v>823954.48621002</c:v>
                </c:pt>
                <c:pt idx="625">
                  <c:v>823938.687126503</c:v>
                </c:pt>
                <c:pt idx="626">
                  <c:v>823754.211990372</c:v>
                </c:pt>
                <c:pt idx="627">
                  <c:v>824090.424010928</c:v>
                </c:pt>
                <c:pt idx="628">
                  <c:v>824177.873066514</c:v>
                </c:pt>
                <c:pt idx="629">
                  <c:v>824332.465790396</c:v>
                </c:pt>
                <c:pt idx="630">
                  <c:v>823906.562759087</c:v>
                </c:pt>
                <c:pt idx="631">
                  <c:v>824003.300883007</c:v>
                </c:pt>
                <c:pt idx="632">
                  <c:v>824228.807322107</c:v>
                </c:pt>
                <c:pt idx="633">
                  <c:v>824232.944470959</c:v>
                </c:pt>
                <c:pt idx="634">
                  <c:v>824151.125777553</c:v>
                </c:pt>
                <c:pt idx="635">
                  <c:v>824132.333494292</c:v>
                </c:pt>
                <c:pt idx="636">
                  <c:v>824100.556458252</c:v>
                </c:pt>
                <c:pt idx="637">
                  <c:v>823993.503271516</c:v>
                </c:pt>
                <c:pt idx="638">
                  <c:v>823967.077013656</c:v>
                </c:pt>
                <c:pt idx="639">
                  <c:v>824390.431203007</c:v>
                </c:pt>
                <c:pt idx="640">
                  <c:v>824226.521266202</c:v>
                </c:pt>
                <c:pt idx="641">
                  <c:v>824114.688155918</c:v>
                </c:pt>
                <c:pt idx="642">
                  <c:v>824008.956115704</c:v>
                </c:pt>
                <c:pt idx="643">
                  <c:v>824219.630934118</c:v>
                </c:pt>
                <c:pt idx="644">
                  <c:v>824103.733755216</c:v>
                </c:pt>
                <c:pt idx="645">
                  <c:v>823823.481494134</c:v>
                </c:pt>
                <c:pt idx="646">
                  <c:v>823945.3554221</c:v>
                </c:pt>
                <c:pt idx="647">
                  <c:v>824122.491485233</c:v>
                </c:pt>
                <c:pt idx="648">
                  <c:v>824209.138881772</c:v>
                </c:pt>
                <c:pt idx="649">
                  <c:v>824351.743772353</c:v>
                </c:pt>
                <c:pt idx="650">
                  <c:v>824489.64329258</c:v>
                </c:pt>
                <c:pt idx="651">
                  <c:v>823613.144874464</c:v>
                </c:pt>
                <c:pt idx="652">
                  <c:v>824333.999341945</c:v>
                </c:pt>
                <c:pt idx="653">
                  <c:v>824562.872828147</c:v>
                </c:pt>
                <c:pt idx="654">
                  <c:v>824654.848190647</c:v>
                </c:pt>
                <c:pt idx="655">
                  <c:v>824422.970461704</c:v>
                </c:pt>
                <c:pt idx="656">
                  <c:v>824528.560575931</c:v>
                </c:pt>
                <c:pt idx="657">
                  <c:v>824797.224338727</c:v>
                </c:pt>
                <c:pt idx="658">
                  <c:v>824471.120676399</c:v>
                </c:pt>
                <c:pt idx="659">
                  <c:v>824488.161831835</c:v>
                </c:pt>
                <c:pt idx="660">
                  <c:v>824434.041255726</c:v>
                </c:pt>
                <c:pt idx="661">
                  <c:v>824848.310295451</c:v>
                </c:pt>
                <c:pt idx="662">
                  <c:v>824603.171862088</c:v>
                </c:pt>
                <c:pt idx="663">
                  <c:v>824176.055183964</c:v>
                </c:pt>
                <c:pt idx="664">
                  <c:v>824391.442086229</c:v>
                </c:pt>
                <c:pt idx="665">
                  <c:v>824488.767835573</c:v>
                </c:pt>
                <c:pt idx="666">
                  <c:v>824489.879076657</c:v>
                </c:pt>
                <c:pt idx="667">
                  <c:v>824153.516836654</c:v>
                </c:pt>
                <c:pt idx="668">
                  <c:v>824267.395959545</c:v>
                </c:pt>
                <c:pt idx="669">
                  <c:v>824329.629021083</c:v>
                </c:pt>
                <c:pt idx="670">
                  <c:v>824069.619075376</c:v>
                </c:pt>
                <c:pt idx="671">
                  <c:v>824487.124538501</c:v>
                </c:pt>
                <c:pt idx="672">
                  <c:v>824003.039341136</c:v>
                </c:pt>
                <c:pt idx="673">
                  <c:v>823952.31961491</c:v>
                </c:pt>
                <c:pt idx="674">
                  <c:v>824188.653805348</c:v>
                </c:pt>
                <c:pt idx="675">
                  <c:v>823995.597954771</c:v>
                </c:pt>
                <c:pt idx="676">
                  <c:v>824159.358210455</c:v>
                </c:pt>
                <c:pt idx="677">
                  <c:v>824451.399715591</c:v>
                </c:pt>
                <c:pt idx="678">
                  <c:v>824393.849736775</c:v>
                </c:pt>
                <c:pt idx="679">
                  <c:v>824433.21943623</c:v>
                </c:pt>
                <c:pt idx="680">
                  <c:v>824640.788805473</c:v>
                </c:pt>
                <c:pt idx="681">
                  <c:v>824507.440943793</c:v>
                </c:pt>
                <c:pt idx="682">
                  <c:v>824576.460285377</c:v>
                </c:pt>
                <c:pt idx="683">
                  <c:v>824372.621117093</c:v>
                </c:pt>
                <c:pt idx="684">
                  <c:v>824511.55830041</c:v>
                </c:pt>
                <c:pt idx="685">
                  <c:v>824332.537856464</c:v>
                </c:pt>
                <c:pt idx="686">
                  <c:v>824381.768001005</c:v>
                </c:pt>
                <c:pt idx="687">
                  <c:v>824194.552798402</c:v>
                </c:pt>
                <c:pt idx="688">
                  <c:v>824431.300668746</c:v>
                </c:pt>
                <c:pt idx="689">
                  <c:v>824776.001353002</c:v>
                </c:pt>
                <c:pt idx="690">
                  <c:v>824379.652045038</c:v>
                </c:pt>
                <c:pt idx="691">
                  <c:v>823746.958068649</c:v>
                </c:pt>
                <c:pt idx="692">
                  <c:v>824334.430352776</c:v>
                </c:pt>
                <c:pt idx="693">
                  <c:v>824655.705829841</c:v>
                </c:pt>
                <c:pt idx="694">
                  <c:v>824321.252757336</c:v>
                </c:pt>
                <c:pt idx="695">
                  <c:v>824378.362077694</c:v>
                </c:pt>
                <c:pt idx="696">
                  <c:v>824655.598435884</c:v>
                </c:pt>
                <c:pt idx="697">
                  <c:v>824709.913551008</c:v>
                </c:pt>
                <c:pt idx="698">
                  <c:v>824587.992919697</c:v>
                </c:pt>
                <c:pt idx="699">
                  <c:v>824899.021759642</c:v>
                </c:pt>
                <c:pt idx="700">
                  <c:v>824717.957467297</c:v>
                </c:pt>
                <c:pt idx="701">
                  <c:v>824636.783116566</c:v>
                </c:pt>
                <c:pt idx="702">
                  <c:v>824830.83554429</c:v>
                </c:pt>
                <c:pt idx="703">
                  <c:v>824813.845338407</c:v>
                </c:pt>
                <c:pt idx="704">
                  <c:v>824644.342024822</c:v>
                </c:pt>
                <c:pt idx="705">
                  <c:v>824651.059878364</c:v>
                </c:pt>
                <c:pt idx="706">
                  <c:v>824716.445955863</c:v>
                </c:pt>
                <c:pt idx="707">
                  <c:v>824698.468381835</c:v>
                </c:pt>
                <c:pt idx="708">
                  <c:v>824861.643065791</c:v>
                </c:pt>
                <c:pt idx="709">
                  <c:v>824593.006393549</c:v>
                </c:pt>
                <c:pt idx="710">
                  <c:v>824615.013205553</c:v>
                </c:pt>
                <c:pt idx="711">
                  <c:v>824522.504363114</c:v>
                </c:pt>
                <c:pt idx="712">
                  <c:v>824598.355486571</c:v>
                </c:pt>
                <c:pt idx="713">
                  <c:v>824553.047035937</c:v>
                </c:pt>
                <c:pt idx="714">
                  <c:v>824516.786912078</c:v>
                </c:pt>
                <c:pt idx="715">
                  <c:v>824581.024198648</c:v>
                </c:pt>
                <c:pt idx="716">
                  <c:v>824727.12069729</c:v>
                </c:pt>
                <c:pt idx="717">
                  <c:v>824625.004227506</c:v>
                </c:pt>
                <c:pt idx="718">
                  <c:v>824586.840362834</c:v>
                </c:pt>
                <c:pt idx="719">
                  <c:v>824764.132278356</c:v>
                </c:pt>
                <c:pt idx="720">
                  <c:v>824507.264325203</c:v>
                </c:pt>
                <c:pt idx="721">
                  <c:v>824534.068112391</c:v>
                </c:pt>
                <c:pt idx="722">
                  <c:v>824610.098862769</c:v>
                </c:pt>
                <c:pt idx="723">
                  <c:v>824508.113172357</c:v>
                </c:pt>
                <c:pt idx="724">
                  <c:v>824454.811154011</c:v>
                </c:pt>
                <c:pt idx="725">
                  <c:v>824502.798995045</c:v>
                </c:pt>
                <c:pt idx="726">
                  <c:v>824373.708402817</c:v>
                </c:pt>
                <c:pt idx="727">
                  <c:v>824376.516867303</c:v>
                </c:pt>
                <c:pt idx="728">
                  <c:v>824218.820529351</c:v>
                </c:pt>
                <c:pt idx="729">
                  <c:v>824223.710975564</c:v>
                </c:pt>
                <c:pt idx="730">
                  <c:v>824324.260626514</c:v>
                </c:pt>
                <c:pt idx="731">
                  <c:v>824356.230065503</c:v>
                </c:pt>
                <c:pt idx="732">
                  <c:v>824369.154726845</c:v>
                </c:pt>
                <c:pt idx="733">
                  <c:v>824493.215851353</c:v>
                </c:pt>
                <c:pt idx="734">
                  <c:v>824365.053089277</c:v>
                </c:pt>
                <c:pt idx="735">
                  <c:v>824297.235095328</c:v>
                </c:pt>
                <c:pt idx="736">
                  <c:v>824436.636768769</c:v>
                </c:pt>
                <c:pt idx="737">
                  <c:v>824404.319348526</c:v>
                </c:pt>
                <c:pt idx="738">
                  <c:v>824390.190524635</c:v>
                </c:pt>
                <c:pt idx="739">
                  <c:v>824480.890175768</c:v>
                </c:pt>
                <c:pt idx="740">
                  <c:v>824534.798718886</c:v>
                </c:pt>
                <c:pt idx="741">
                  <c:v>824498.006988569</c:v>
                </c:pt>
                <c:pt idx="742">
                  <c:v>824401.859242072</c:v>
                </c:pt>
                <c:pt idx="743">
                  <c:v>824495.276179917</c:v>
                </c:pt>
                <c:pt idx="744">
                  <c:v>824554.657915277</c:v>
                </c:pt>
                <c:pt idx="745">
                  <c:v>824282.136614867</c:v>
                </c:pt>
                <c:pt idx="746">
                  <c:v>824278.668719586</c:v>
                </c:pt>
                <c:pt idx="747">
                  <c:v>824544.704358573</c:v>
                </c:pt>
                <c:pt idx="748">
                  <c:v>824327.591334843</c:v>
                </c:pt>
                <c:pt idx="749">
                  <c:v>824161.830347457</c:v>
                </c:pt>
                <c:pt idx="750">
                  <c:v>824301.769713257</c:v>
                </c:pt>
                <c:pt idx="751">
                  <c:v>824349.496275478</c:v>
                </c:pt>
                <c:pt idx="752">
                  <c:v>824344.892963742</c:v>
                </c:pt>
                <c:pt idx="753">
                  <c:v>824135.274541028</c:v>
                </c:pt>
                <c:pt idx="754">
                  <c:v>824389.606312162</c:v>
                </c:pt>
                <c:pt idx="755">
                  <c:v>824182.19153241</c:v>
                </c:pt>
                <c:pt idx="756">
                  <c:v>824386.930789818</c:v>
                </c:pt>
                <c:pt idx="757">
                  <c:v>824474.078926785</c:v>
                </c:pt>
                <c:pt idx="758">
                  <c:v>824382.407056426</c:v>
                </c:pt>
                <c:pt idx="759">
                  <c:v>824392.473003553</c:v>
                </c:pt>
                <c:pt idx="760">
                  <c:v>824402.036868798</c:v>
                </c:pt>
                <c:pt idx="761">
                  <c:v>824748.181183306</c:v>
                </c:pt>
                <c:pt idx="762">
                  <c:v>824708.724229011</c:v>
                </c:pt>
                <c:pt idx="763">
                  <c:v>824734.536091989</c:v>
                </c:pt>
                <c:pt idx="764">
                  <c:v>824718.389734251</c:v>
                </c:pt>
                <c:pt idx="765">
                  <c:v>824835.574373719</c:v>
                </c:pt>
                <c:pt idx="766">
                  <c:v>824730.487688888</c:v>
                </c:pt>
                <c:pt idx="767">
                  <c:v>824823.053722052</c:v>
                </c:pt>
                <c:pt idx="768">
                  <c:v>824659.948783627</c:v>
                </c:pt>
                <c:pt idx="769">
                  <c:v>824770.249939459</c:v>
                </c:pt>
                <c:pt idx="770">
                  <c:v>824794.850440229</c:v>
                </c:pt>
                <c:pt idx="771">
                  <c:v>824659.9152654</c:v>
                </c:pt>
                <c:pt idx="772">
                  <c:v>824735.86356784</c:v>
                </c:pt>
                <c:pt idx="773">
                  <c:v>824713.036226722</c:v>
                </c:pt>
                <c:pt idx="774">
                  <c:v>824701.674270595</c:v>
                </c:pt>
                <c:pt idx="775">
                  <c:v>824781.547945871</c:v>
                </c:pt>
                <c:pt idx="776">
                  <c:v>824782.593253769</c:v>
                </c:pt>
                <c:pt idx="777">
                  <c:v>824754.179900637</c:v>
                </c:pt>
                <c:pt idx="778">
                  <c:v>824730.428850661</c:v>
                </c:pt>
                <c:pt idx="779">
                  <c:v>824689.999470204</c:v>
                </c:pt>
                <c:pt idx="780">
                  <c:v>824727.283443124</c:v>
                </c:pt>
                <c:pt idx="781">
                  <c:v>824867.979679506</c:v>
                </c:pt>
                <c:pt idx="782">
                  <c:v>824804.035036354</c:v>
                </c:pt>
                <c:pt idx="783">
                  <c:v>824889.337949761</c:v>
                </c:pt>
                <c:pt idx="784">
                  <c:v>824789.42281091</c:v>
                </c:pt>
                <c:pt idx="785">
                  <c:v>824688.854514232</c:v>
                </c:pt>
                <c:pt idx="786">
                  <c:v>824796.091802085</c:v>
                </c:pt>
                <c:pt idx="787">
                  <c:v>824934.145618866</c:v>
                </c:pt>
                <c:pt idx="788">
                  <c:v>824765.853456331</c:v>
                </c:pt>
                <c:pt idx="789">
                  <c:v>824934.689663862</c:v>
                </c:pt>
                <c:pt idx="790">
                  <c:v>824729.050418174</c:v>
                </c:pt>
                <c:pt idx="791">
                  <c:v>824872.366311289</c:v>
                </c:pt>
                <c:pt idx="792">
                  <c:v>824818.669430694</c:v>
                </c:pt>
                <c:pt idx="793">
                  <c:v>824688.975280475</c:v>
                </c:pt>
                <c:pt idx="794">
                  <c:v>824780.905834025</c:v>
                </c:pt>
                <c:pt idx="795">
                  <c:v>824545.163821541</c:v>
                </c:pt>
                <c:pt idx="796">
                  <c:v>824715.618175209</c:v>
                </c:pt>
                <c:pt idx="797">
                  <c:v>824719.051887183</c:v>
                </c:pt>
                <c:pt idx="798">
                  <c:v>824672.673451887</c:v>
                </c:pt>
                <c:pt idx="799">
                  <c:v>824789.924026073</c:v>
                </c:pt>
                <c:pt idx="800">
                  <c:v>824666.085130395</c:v>
                </c:pt>
                <c:pt idx="801">
                  <c:v>824686.182053003</c:v>
                </c:pt>
                <c:pt idx="802">
                  <c:v>824554.546318138</c:v>
                </c:pt>
                <c:pt idx="803">
                  <c:v>824435.363393165</c:v>
                </c:pt>
                <c:pt idx="804">
                  <c:v>824422.826828124</c:v>
                </c:pt>
                <c:pt idx="805">
                  <c:v>824546.492047708</c:v>
                </c:pt>
                <c:pt idx="806">
                  <c:v>824413.85213111</c:v>
                </c:pt>
                <c:pt idx="807">
                  <c:v>824273.660799569</c:v>
                </c:pt>
                <c:pt idx="808">
                  <c:v>824428.071254714</c:v>
                </c:pt>
                <c:pt idx="809">
                  <c:v>824384.357151321</c:v>
                </c:pt>
                <c:pt idx="810">
                  <c:v>824464.163188725</c:v>
                </c:pt>
                <c:pt idx="811">
                  <c:v>824309.1863502</c:v>
                </c:pt>
                <c:pt idx="812">
                  <c:v>824462.524919107</c:v>
                </c:pt>
                <c:pt idx="813">
                  <c:v>824454.4817358</c:v>
                </c:pt>
                <c:pt idx="814">
                  <c:v>824424.262479744</c:v>
                </c:pt>
                <c:pt idx="815">
                  <c:v>824277.163463653</c:v>
                </c:pt>
                <c:pt idx="816">
                  <c:v>824411.289847241</c:v>
                </c:pt>
                <c:pt idx="817">
                  <c:v>824343.382006062</c:v>
                </c:pt>
                <c:pt idx="818">
                  <c:v>824468.593233789</c:v>
                </c:pt>
                <c:pt idx="819">
                  <c:v>824471.701251402</c:v>
                </c:pt>
                <c:pt idx="820">
                  <c:v>824491.218773808</c:v>
                </c:pt>
                <c:pt idx="821">
                  <c:v>824369.839750756</c:v>
                </c:pt>
                <c:pt idx="822">
                  <c:v>824505.008000357</c:v>
                </c:pt>
                <c:pt idx="823">
                  <c:v>824469.704382311</c:v>
                </c:pt>
                <c:pt idx="824">
                  <c:v>824449.02765745</c:v>
                </c:pt>
                <c:pt idx="825">
                  <c:v>824393.995011084</c:v>
                </c:pt>
                <c:pt idx="826">
                  <c:v>824410.196220997</c:v>
                </c:pt>
                <c:pt idx="827">
                  <c:v>824812.01447554</c:v>
                </c:pt>
                <c:pt idx="828">
                  <c:v>824437.371058519</c:v>
                </c:pt>
                <c:pt idx="829">
                  <c:v>824472.673993017</c:v>
                </c:pt>
                <c:pt idx="830">
                  <c:v>824438.366490132</c:v>
                </c:pt>
                <c:pt idx="831">
                  <c:v>824486.683723164</c:v>
                </c:pt>
                <c:pt idx="832">
                  <c:v>824565.361277045</c:v>
                </c:pt>
                <c:pt idx="833">
                  <c:v>824509.876579692</c:v>
                </c:pt>
                <c:pt idx="834">
                  <c:v>824543.425239788</c:v>
                </c:pt>
                <c:pt idx="835">
                  <c:v>824505.484397208</c:v>
                </c:pt>
                <c:pt idx="836">
                  <c:v>824427.030049994</c:v>
                </c:pt>
                <c:pt idx="837">
                  <c:v>824420.752569092</c:v>
                </c:pt>
                <c:pt idx="838">
                  <c:v>824464.209072007</c:v>
                </c:pt>
                <c:pt idx="839">
                  <c:v>824454.333916919</c:v>
                </c:pt>
                <c:pt idx="840">
                  <c:v>824370.696177033</c:v>
                </c:pt>
                <c:pt idx="841">
                  <c:v>824442.030719357</c:v>
                </c:pt>
                <c:pt idx="842">
                  <c:v>824635.856747037</c:v>
                </c:pt>
                <c:pt idx="843">
                  <c:v>824495.455032598</c:v>
                </c:pt>
                <c:pt idx="844">
                  <c:v>824426.631978717</c:v>
                </c:pt>
                <c:pt idx="845">
                  <c:v>824403.350611786</c:v>
                </c:pt>
                <c:pt idx="846">
                  <c:v>824365.056505033</c:v>
                </c:pt>
                <c:pt idx="847">
                  <c:v>824307.414726736</c:v>
                </c:pt>
                <c:pt idx="848">
                  <c:v>824313.421457324</c:v>
                </c:pt>
                <c:pt idx="849">
                  <c:v>824355.402286287</c:v>
                </c:pt>
                <c:pt idx="850">
                  <c:v>824322.269225059</c:v>
                </c:pt>
                <c:pt idx="851">
                  <c:v>824301.162659457</c:v>
                </c:pt>
                <c:pt idx="852">
                  <c:v>824295.760833645</c:v>
                </c:pt>
                <c:pt idx="853">
                  <c:v>824301.522444385</c:v>
                </c:pt>
                <c:pt idx="854">
                  <c:v>824328.466492293</c:v>
                </c:pt>
                <c:pt idx="855">
                  <c:v>824340.439631921</c:v>
                </c:pt>
                <c:pt idx="856">
                  <c:v>824509.769957402</c:v>
                </c:pt>
                <c:pt idx="857">
                  <c:v>824509.600137012</c:v>
                </c:pt>
                <c:pt idx="858">
                  <c:v>824470.667767525</c:v>
                </c:pt>
                <c:pt idx="859">
                  <c:v>824469.973396164</c:v>
                </c:pt>
                <c:pt idx="860">
                  <c:v>824517.444917658</c:v>
                </c:pt>
                <c:pt idx="861">
                  <c:v>824471.034061738</c:v>
                </c:pt>
                <c:pt idx="862">
                  <c:v>824458.93401881</c:v>
                </c:pt>
                <c:pt idx="863">
                  <c:v>824453.143539151</c:v>
                </c:pt>
                <c:pt idx="864">
                  <c:v>824464.327261004</c:v>
                </c:pt>
                <c:pt idx="865">
                  <c:v>824440.119700574</c:v>
                </c:pt>
                <c:pt idx="866">
                  <c:v>824493.650427296</c:v>
                </c:pt>
                <c:pt idx="867">
                  <c:v>824477.471905598</c:v>
                </c:pt>
                <c:pt idx="868">
                  <c:v>824384.04813404</c:v>
                </c:pt>
                <c:pt idx="869">
                  <c:v>824348.550046155</c:v>
                </c:pt>
                <c:pt idx="870">
                  <c:v>824432.59423242</c:v>
                </c:pt>
                <c:pt idx="871">
                  <c:v>824456.76977216</c:v>
                </c:pt>
                <c:pt idx="872">
                  <c:v>824413.126188822</c:v>
                </c:pt>
                <c:pt idx="873">
                  <c:v>824416.889121846</c:v>
                </c:pt>
                <c:pt idx="874">
                  <c:v>824453.293096058</c:v>
                </c:pt>
                <c:pt idx="875">
                  <c:v>824434.23248202</c:v>
                </c:pt>
                <c:pt idx="876">
                  <c:v>824410.772071842</c:v>
                </c:pt>
                <c:pt idx="877">
                  <c:v>824390.849854578</c:v>
                </c:pt>
                <c:pt idx="878">
                  <c:v>824466.668723427</c:v>
                </c:pt>
                <c:pt idx="879">
                  <c:v>824425.451998198</c:v>
                </c:pt>
                <c:pt idx="880">
                  <c:v>824379.415067512</c:v>
                </c:pt>
                <c:pt idx="881">
                  <c:v>824451.851896684</c:v>
                </c:pt>
                <c:pt idx="882">
                  <c:v>824487.508398128</c:v>
                </c:pt>
                <c:pt idx="883">
                  <c:v>824407.20301229</c:v>
                </c:pt>
                <c:pt idx="884">
                  <c:v>824450.21542423</c:v>
                </c:pt>
                <c:pt idx="885">
                  <c:v>824437.141517041</c:v>
                </c:pt>
                <c:pt idx="886">
                  <c:v>824413.631762894</c:v>
                </c:pt>
                <c:pt idx="887">
                  <c:v>824372.92120217</c:v>
                </c:pt>
                <c:pt idx="888">
                  <c:v>824313.77983821</c:v>
                </c:pt>
                <c:pt idx="889">
                  <c:v>824312.532684243</c:v>
                </c:pt>
                <c:pt idx="890">
                  <c:v>824422.110183294</c:v>
                </c:pt>
                <c:pt idx="891">
                  <c:v>824333.416978563</c:v>
                </c:pt>
                <c:pt idx="892">
                  <c:v>824309.239520981</c:v>
                </c:pt>
                <c:pt idx="893">
                  <c:v>824326.812465266</c:v>
                </c:pt>
                <c:pt idx="894">
                  <c:v>824341.33224218</c:v>
                </c:pt>
                <c:pt idx="895">
                  <c:v>824340.218261056</c:v>
                </c:pt>
                <c:pt idx="896">
                  <c:v>824320.417225957</c:v>
                </c:pt>
                <c:pt idx="897">
                  <c:v>824339.048418052</c:v>
                </c:pt>
                <c:pt idx="898">
                  <c:v>824376.586650113</c:v>
                </c:pt>
                <c:pt idx="899">
                  <c:v>824312.427106028</c:v>
                </c:pt>
                <c:pt idx="900">
                  <c:v>824161.2582926</c:v>
                </c:pt>
                <c:pt idx="901">
                  <c:v>824345.854280927</c:v>
                </c:pt>
                <c:pt idx="902">
                  <c:v>824362.116033124</c:v>
                </c:pt>
                <c:pt idx="903">
                  <c:v>824359.819117958</c:v>
                </c:pt>
                <c:pt idx="904">
                  <c:v>824328.030370266</c:v>
                </c:pt>
                <c:pt idx="905">
                  <c:v>824348.822343811</c:v>
                </c:pt>
                <c:pt idx="906">
                  <c:v>824379.062117006</c:v>
                </c:pt>
                <c:pt idx="907">
                  <c:v>824372.580210307</c:v>
                </c:pt>
                <c:pt idx="908">
                  <c:v>824363.874911046</c:v>
                </c:pt>
                <c:pt idx="909">
                  <c:v>824304.227261361</c:v>
                </c:pt>
                <c:pt idx="910">
                  <c:v>824348.414669889</c:v>
                </c:pt>
                <c:pt idx="911">
                  <c:v>824378.486304901</c:v>
                </c:pt>
                <c:pt idx="912">
                  <c:v>824318.216871227</c:v>
                </c:pt>
                <c:pt idx="913">
                  <c:v>824365.826284223</c:v>
                </c:pt>
                <c:pt idx="914">
                  <c:v>824333.928564431</c:v>
                </c:pt>
                <c:pt idx="915">
                  <c:v>824329.995153071</c:v>
                </c:pt>
                <c:pt idx="916">
                  <c:v>824363.795356272</c:v>
                </c:pt>
                <c:pt idx="917">
                  <c:v>824354.596121812</c:v>
                </c:pt>
                <c:pt idx="918">
                  <c:v>824350.245133829</c:v>
                </c:pt>
                <c:pt idx="919">
                  <c:v>824384.484925283</c:v>
                </c:pt>
                <c:pt idx="920">
                  <c:v>824327.14875378</c:v>
                </c:pt>
                <c:pt idx="921">
                  <c:v>824357.463264266</c:v>
                </c:pt>
                <c:pt idx="922">
                  <c:v>824437.177575264</c:v>
                </c:pt>
                <c:pt idx="923">
                  <c:v>824395.431399367</c:v>
                </c:pt>
                <c:pt idx="924">
                  <c:v>824381.831883223</c:v>
                </c:pt>
                <c:pt idx="925">
                  <c:v>824377.138369266</c:v>
                </c:pt>
                <c:pt idx="926">
                  <c:v>824356.327167712</c:v>
                </c:pt>
                <c:pt idx="927">
                  <c:v>824391.713434337</c:v>
                </c:pt>
                <c:pt idx="928">
                  <c:v>824347.223387849</c:v>
                </c:pt>
                <c:pt idx="929">
                  <c:v>824451.581405432</c:v>
                </c:pt>
                <c:pt idx="930">
                  <c:v>824457.449917571</c:v>
                </c:pt>
                <c:pt idx="931">
                  <c:v>824427.591959751</c:v>
                </c:pt>
                <c:pt idx="932">
                  <c:v>824467.994462968</c:v>
                </c:pt>
                <c:pt idx="933">
                  <c:v>824501.625885182</c:v>
                </c:pt>
                <c:pt idx="934">
                  <c:v>824478.582732112</c:v>
                </c:pt>
                <c:pt idx="935">
                  <c:v>824516.709865123</c:v>
                </c:pt>
                <c:pt idx="936">
                  <c:v>824490.008222701</c:v>
                </c:pt>
                <c:pt idx="937">
                  <c:v>824516.981204061</c:v>
                </c:pt>
                <c:pt idx="938">
                  <c:v>824559.093808882</c:v>
                </c:pt>
                <c:pt idx="939">
                  <c:v>824525.753444211</c:v>
                </c:pt>
                <c:pt idx="940">
                  <c:v>824520.422269391</c:v>
                </c:pt>
                <c:pt idx="941">
                  <c:v>824524.025093854</c:v>
                </c:pt>
                <c:pt idx="942">
                  <c:v>824534.546447102</c:v>
                </c:pt>
                <c:pt idx="943">
                  <c:v>824529.077227494</c:v>
                </c:pt>
                <c:pt idx="944">
                  <c:v>824523.043888772</c:v>
                </c:pt>
                <c:pt idx="945">
                  <c:v>824524.893080535</c:v>
                </c:pt>
                <c:pt idx="946">
                  <c:v>824527.735790503</c:v>
                </c:pt>
                <c:pt idx="947">
                  <c:v>824505.541867964</c:v>
                </c:pt>
                <c:pt idx="948">
                  <c:v>824518.130473416</c:v>
                </c:pt>
                <c:pt idx="949">
                  <c:v>824535.789963171</c:v>
                </c:pt>
                <c:pt idx="950">
                  <c:v>824505.621854327</c:v>
                </c:pt>
                <c:pt idx="951">
                  <c:v>824492.330509282</c:v>
                </c:pt>
                <c:pt idx="952">
                  <c:v>824493.321716248</c:v>
                </c:pt>
                <c:pt idx="953">
                  <c:v>824467.415192368</c:v>
                </c:pt>
                <c:pt idx="954">
                  <c:v>824499.872307748</c:v>
                </c:pt>
                <c:pt idx="955">
                  <c:v>824519.432367423</c:v>
                </c:pt>
                <c:pt idx="956">
                  <c:v>824511.003451656</c:v>
                </c:pt>
                <c:pt idx="957">
                  <c:v>824455.448293283</c:v>
                </c:pt>
                <c:pt idx="958">
                  <c:v>824496.141655498</c:v>
                </c:pt>
                <c:pt idx="959">
                  <c:v>824499.684739166</c:v>
                </c:pt>
                <c:pt idx="960">
                  <c:v>824504.526817418</c:v>
                </c:pt>
                <c:pt idx="961">
                  <c:v>824465.837566863</c:v>
                </c:pt>
                <c:pt idx="962">
                  <c:v>824484.478471859</c:v>
                </c:pt>
                <c:pt idx="963">
                  <c:v>824490.72401572</c:v>
                </c:pt>
                <c:pt idx="964">
                  <c:v>824486.452635962</c:v>
                </c:pt>
                <c:pt idx="965">
                  <c:v>824521.831298865</c:v>
                </c:pt>
                <c:pt idx="966">
                  <c:v>824506.441629735</c:v>
                </c:pt>
                <c:pt idx="967">
                  <c:v>824485.216097194</c:v>
                </c:pt>
                <c:pt idx="968">
                  <c:v>824503.420822677</c:v>
                </c:pt>
                <c:pt idx="969">
                  <c:v>824526.820332029</c:v>
                </c:pt>
                <c:pt idx="970">
                  <c:v>824538.721657379</c:v>
                </c:pt>
                <c:pt idx="971">
                  <c:v>824542.954793298</c:v>
                </c:pt>
                <c:pt idx="972">
                  <c:v>824564.762432303</c:v>
                </c:pt>
                <c:pt idx="973">
                  <c:v>824507.014359399</c:v>
                </c:pt>
                <c:pt idx="974">
                  <c:v>824546.655444341</c:v>
                </c:pt>
                <c:pt idx="975">
                  <c:v>824498.753533569</c:v>
                </c:pt>
                <c:pt idx="976">
                  <c:v>824507.601160091</c:v>
                </c:pt>
                <c:pt idx="977">
                  <c:v>824414.703688445</c:v>
                </c:pt>
                <c:pt idx="978">
                  <c:v>824508.020298565</c:v>
                </c:pt>
                <c:pt idx="979">
                  <c:v>824493.292407659</c:v>
                </c:pt>
                <c:pt idx="980">
                  <c:v>824510.751645571</c:v>
                </c:pt>
                <c:pt idx="981">
                  <c:v>824548.038464253</c:v>
                </c:pt>
                <c:pt idx="982">
                  <c:v>824503.18524975</c:v>
                </c:pt>
                <c:pt idx="983">
                  <c:v>824494.508391361</c:v>
                </c:pt>
                <c:pt idx="984">
                  <c:v>824496.248371863</c:v>
                </c:pt>
                <c:pt idx="985">
                  <c:v>824485.657471492</c:v>
                </c:pt>
                <c:pt idx="986">
                  <c:v>824483.764389105</c:v>
                </c:pt>
                <c:pt idx="987">
                  <c:v>824478.295432175</c:v>
                </c:pt>
                <c:pt idx="988">
                  <c:v>824472.000781588</c:v>
                </c:pt>
                <c:pt idx="989">
                  <c:v>824499.942951207</c:v>
                </c:pt>
                <c:pt idx="990">
                  <c:v>824487.902424452</c:v>
                </c:pt>
                <c:pt idx="991">
                  <c:v>824488.687771158</c:v>
                </c:pt>
                <c:pt idx="992">
                  <c:v>824498.738848737</c:v>
                </c:pt>
                <c:pt idx="993">
                  <c:v>824431.096477557</c:v>
                </c:pt>
                <c:pt idx="994">
                  <c:v>824433.13613816</c:v>
                </c:pt>
                <c:pt idx="995">
                  <c:v>824441.885544128</c:v>
                </c:pt>
                <c:pt idx="996">
                  <c:v>824432.339655652</c:v>
                </c:pt>
                <c:pt idx="997">
                  <c:v>824420.988379198</c:v>
                </c:pt>
                <c:pt idx="998">
                  <c:v>824437.195624858</c:v>
                </c:pt>
                <c:pt idx="999">
                  <c:v>824458.044298871</c:v>
                </c:pt>
                <c:pt idx="1000">
                  <c:v>824430.941622706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1655674.25994206</c:v>
                </c:pt>
                <c:pt idx="1">
                  <c:v>5682642.70457977</c:v>
                </c:pt>
                <c:pt idx="2">
                  <c:v>5491105.96191771</c:v>
                </c:pt>
                <c:pt idx="3">
                  <c:v>5351725.25110978</c:v>
                </c:pt>
                <c:pt idx="4">
                  <c:v>5257673.55562066</c:v>
                </c:pt>
                <c:pt idx="5">
                  <c:v>5166643.3946533</c:v>
                </c:pt>
                <c:pt idx="6">
                  <c:v>5134309.10799596</c:v>
                </c:pt>
                <c:pt idx="7">
                  <c:v>5075222.12550181</c:v>
                </c:pt>
                <c:pt idx="8">
                  <c:v>5044070.29159017</c:v>
                </c:pt>
                <c:pt idx="9">
                  <c:v>4985372.16512244</c:v>
                </c:pt>
                <c:pt idx="10">
                  <c:v>4954587.71674407</c:v>
                </c:pt>
                <c:pt idx="11">
                  <c:v>4895677.30502861</c:v>
                </c:pt>
                <c:pt idx="12">
                  <c:v>4864937.48443227</c:v>
                </c:pt>
                <c:pt idx="13">
                  <c:v>4805583.3716594</c:v>
                </c:pt>
                <c:pt idx="14">
                  <c:v>4774738.36511975</c:v>
                </c:pt>
                <c:pt idx="15">
                  <c:v>4714843.7102826</c:v>
                </c:pt>
                <c:pt idx="16">
                  <c:v>4683817.33590543</c:v>
                </c:pt>
                <c:pt idx="17">
                  <c:v>4623342.3116974</c:v>
                </c:pt>
                <c:pt idx="18">
                  <c:v>4592093.57727262</c:v>
                </c:pt>
                <c:pt idx="19">
                  <c:v>4531024.41984091</c:v>
                </c:pt>
                <c:pt idx="20">
                  <c:v>4499530.36470069</c:v>
                </c:pt>
                <c:pt idx="21">
                  <c:v>4437865.38391345</c:v>
                </c:pt>
                <c:pt idx="22">
                  <c:v>4406112.60803796</c:v>
                </c:pt>
                <c:pt idx="23">
                  <c:v>4343855.28425519</c:v>
                </c:pt>
                <c:pt idx="24">
                  <c:v>4311835.43434661</c:v>
                </c:pt>
                <c:pt idx="25">
                  <c:v>4248990.77782729</c:v>
                </c:pt>
                <c:pt idx="26">
                  <c:v>4216697.98711231</c:v>
                </c:pt>
                <c:pt idx="27">
                  <c:v>4153270.50574477</c:v>
                </c:pt>
                <c:pt idx="28">
                  <c:v>4120699.85729843</c:v>
                </c:pt>
                <c:pt idx="29">
                  <c:v>4056692.35295796</c:v>
                </c:pt>
                <c:pt idx="30">
                  <c:v>4023838.90144239</c:v>
                </c:pt>
                <c:pt idx="31">
                  <c:v>3959251.7008144</c:v>
                </c:pt>
                <c:pt idx="32">
                  <c:v>3926109.80496178</c:v>
                </c:pt>
                <c:pt idx="33">
                  <c:v>3860940.21269078</c:v>
                </c:pt>
                <c:pt idx="34">
                  <c:v>3827503.03867453</c:v>
                </c:pt>
                <c:pt idx="35">
                  <c:v>3761744.89106674</c:v>
                </c:pt>
                <c:pt idx="36">
                  <c:v>3727298.2394099</c:v>
                </c:pt>
                <c:pt idx="37">
                  <c:v>3659528.70283592</c:v>
                </c:pt>
                <c:pt idx="38">
                  <c:v>3624021.79447743</c:v>
                </c:pt>
                <c:pt idx="39">
                  <c:v>3554153.31352522</c:v>
                </c:pt>
                <c:pt idx="40">
                  <c:v>3517521.32156338</c:v>
                </c:pt>
                <c:pt idx="41">
                  <c:v>3445438.01311438</c:v>
                </c:pt>
                <c:pt idx="42">
                  <c:v>3270499.41905664</c:v>
                </c:pt>
                <c:pt idx="43">
                  <c:v>3185008.935664</c:v>
                </c:pt>
                <c:pt idx="44">
                  <c:v>3121175.74344219</c:v>
                </c:pt>
                <c:pt idx="45">
                  <c:v>3068322.07174035</c:v>
                </c:pt>
                <c:pt idx="46">
                  <c:v>3067275.99971347</c:v>
                </c:pt>
                <c:pt idx="47">
                  <c:v>3013908.21401508</c:v>
                </c:pt>
                <c:pt idx="48">
                  <c:v>3013482.73849998</c:v>
                </c:pt>
                <c:pt idx="49">
                  <c:v>2985596.77637122</c:v>
                </c:pt>
                <c:pt idx="50">
                  <c:v>2985039.99485744</c:v>
                </c:pt>
                <c:pt idx="51">
                  <c:v>2958626.96466091</c:v>
                </c:pt>
                <c:pt idx="52">
                  <c:v>2957959.62109958</c:v>
                </c:pt>
                <c:pt idx="53">
                  <c:v>2932182.02048986</c:v>
                </c:pt>
                <c:pt idx="54">
                  <c:v>2931422.23878299</c:v>
                </c:pt>
                <c:pt idx="55">
                  <c:v>2905895.02087083</c:v>
                </c:pt>
                <c:pt idx="56">
                  <c:v>2905049.70587539</c:v>
                </c:pt>
                <c:pt idx="57">
                  <c:v>2879532.9517668</c:v>
                </c:pt>
                <c:pt idx="58">
                  <c:v>2878613.79620792</c:v>
                </c:pt>
                <c:pt idx="59">
                  <c:v>2853048.59216557</c:v>
                </c:pt>
                <c:pt idx="60">
                  <c:v>2852068.1540603</c:v>
                </c:pt>
                <c:pt idx="61">
                  <c:v>2826455.05124233</c:v>
                </c:pt>
                <c:pt idx="62">
                  <c:v>2825421.1356684</c:v>
                </c:pt>
                <c:pt idx="63">
                  <c:v>2799756.16993383</c:v>
                </c:pt>
                <c:pt idx="64">
                  <c:v>2798676.94870576</c:v>
                </c:pt>
                <c:pt idx="65">
                  <c:v>2772983.2891723</c:v>
                </c:pt>
                <c:pt idx="66">
                  <c:v>2771864.16798747</c:v>
                </c:pt>
                <c:pt idx="67">
                  <c:v>2746172.48282975</c:v>
                </c:pt>
                <c:pt idx="68">
                  <c:v>2745022.82802221</c:v>
                </c:pt>
                <c:pt idx="69">
                  <c:v>2719396.92927733</c:v>
                </c:pt>
                <c:pt idx="70">
                  <c:v>2718224.33299858</c:v>
                </c:pt>
                <c:pt idx="71">
                  <c:v>2692687.71591593</c:v>
                </c:pt>
                <c:pt idx="72">
                  <c:v>2691489.75487618</c:v>
                </c:pt>
                <c:pt idx="73">
                  <c:v>2666022.62465405</c:v>
                </c:pt>
                <c:pt idx="74">
                  <c:v>2664801.67484394</c:v>
                </c:pt>
                <c:pt idx="75">
                  <c:v>2639486.91435116</c:v>
                </c:pt>
                <c:pt idx="76">
                  <c:v>2638186.13044155</c:v>
                </c:pt>
                <c:pt idx="77">
                  <c:v>2613235.90951446</c:v>
                </c:pt>
                <c:pt idx="78">
                  <c:v>2611903.78224219</c:v>
                </c:pt>
                <c:pt idx="79">
                  <c:v>2587616.64465268</c:v>
                </c:pt>
                <c:pt idx="80">
                  <c:v>2586252.30109012</c:v>
                </c:pt>
                <c:pt idx="81">
                  <c:v>2562631.92789819</c:v>
                </c:pt>
                <c:pt idx="82">
                  <c:v>2557340.60374503</c:v>
                </c:pt>
                <c:pt idx="83">
                  <c:v>2493071.82466397</c:v>
                </c:pt>
                <c:pt idx="84">
                  <c:v>2456523.48423517</c:v>
                </c:pt>
                <c:pt idx="85">
                  <c:v>2433249.51855423</c:v>
                </c:pt>
                <c:pt idx="86">
                  <c:v>2410753.57172474</c:v>
                </c:pt>
                <c:pt idx="87">
                  <c:v>2398813.68037624</c:v>
                </c:pt>
                <c:pt idx="88">
                  <c:v>2399004.83782326</c:v>
                </c:pt>
                <c:pt idx="89">
                  <c:v>2379032.57360712</c:v>
                </c:pt>
                <c:pt idx="90">
                  <c:v>2365945.16045574</c:v>
                </c:pt>
                <c:pt idx="91">
                  <c:v>2366217.59648182</c:v>
                </c:pt>
                <c:pt idx="92">
                  <c:v>2352470.05805677</c:v>
                </c:pt>
                <c:pt idx="93">
                  <c:v>2352806.90845636</c:v>
                </c:pt>
                <c:pt idx="94">
                  <c:v>2338361.35919165</c:v>
                </c:pt>
                <c:pt idx="95">
                  <c:v>2338742.00909081</c:v>
                </c:pt>
                <c:pt idx="96">
                  <c:v>2323612.42643221</c:v>
                </c:pt>
                <c:pt idx="97">
                  <c:v>2324014.1033738</c:v>
                </c:pt>
                <c:pt idx="98">
                  <c:v>2308286.86540581</c:v>
                </c:pt>
                <c:pt idx="99">
                  <c:v>2308694.82034839</c:v>
                </c:pt>
                <c:pt idx="100">
                  <c:v>2292503.29877739</c:v>
                </c:pt>
                <c:pt idx="101">
                  <c:v>2292906.11715705</c:v>
                </c:pt>
                <c:pt idx="102">
                  <c:v>2276402.64127667</c:v>
                </c:pt>
                <c:pt idx="103">
                  <c:v>2276789.12994537</c:v>
                </c:pt>
                <c:pt idx="104">
                  <c:v>2260124.58986938</c:v>
                </c:pt>
                <c:pt idx="105">
                  <c:v>2260486.61197328</c:v>
                </c:pt>
                <c:pt idx="106">
                  <c:v>2243816.15745145</c:v>
                </c:pt>
                <c:pt idx="107">
                  <c:v>2244146.33497124</c:v>
                </c:pt>
                <c:pt idx="108">
                  <c:v>2227625.2381687</c:v>
                </c:pt>
                <c:pt idx="109">
                  <c:v>2227921.48969207</c:v>
                </c:pt>
                <c:pt idx="110">
                  <c:v>2211705.69078423</c:v>
                </c:pt>
                <c:pt idx="111">
                  <c:v>2211967.41880523</c:v>
                </c:pt>
                <c:pt idx="112">
                  <c:v>2196195.76451323</c:v>
                </c:pt>
                <c:pt idx="113">
                  <c:v>2196417.96146372</c:v>
                </c:pt>
                <c:pt idx="114">
                  <c:v>2181214.58871399</c:v>
                </c:pt>
                <c:pt idx="115">
                  <c:v>2181396.79400583</c:v>
                </c:pt>
                <c:pt idx="116">
                  <c:v>2166895.05974797</c:v>
                </c:pt>
                <c:pt idx="117">
                  <c:v>2166997.78501641</c:v>
                </c:pt>
                <c:pt idx="118">
                  <c:v>2153333.1098576</c:v>
                </c:pt>
                <c:pt idx="119">
                  <c:v>2153398.42440741</c:v>
                </c:pt>
                <c:pt idx="120">
                  <c:v>2140491.99037834</c:v>
                </c:pt>
                <c:pt idx="121">
                  <c:v>2140520.16586677</c:v>
                </c:pt>
                <c:pt idx="122">
                  <c:v>2128438.75047804</c:v>
                </c:pt>
                <c:pt idx="123">
                  <c:v>2126905.64119511</c:v>
                </c:pt>
                <c:pt idx="124">
                  <c:v>2101522.62218206</c:v>
                </c:pt>
                <c:pt idx="125">
                  <c:v>2084358.87001127</c:v>
                </c:pt>
                <c:pt idx="126">
                  <c:v>2072909.62795633</c:v>
                </c:pt>
                <c:pt idx="127">
                  <c:v>2060076.55563928</c:v>
                </c:pt>
                <c:pt idx="128">
                  <c:v>2054143.15535824</c:v>
                </c:pt>
                <c:pt idx="129">
                  <c:v>2055378.14534422</c:v>
                </c:pt>
                <c:pt idx="130">
                  <c:v>2042201.41214533</c:v>
                </c:pt>
                <c:pt idx="131">
                  <c:v>2034264.81540914</c:v>
                </c:pt>
                <c:pt idx="132">
                  <c:v>2035512.17139174</c:v>
                </c:pt>
                <c:pt idx="133">
                  <c:v>2025843.79445307</c:v>
                </c:pt>
                <c:pt idx="134">
                  <c:v>2027120.93602963</c:v>
                </c:pt>
                <c:pt idx="135">
                  <c:v>2016972.26225246</c:v>
                </c:pt>
                <c:pt idx="136">
                  <c:v>2018257.40467358</c:v>
                </c:pt>
                <c:pt idx="137">
                  <c:v>2007642.64759356</c:v>
                </c:pt>
                <c:pt idx="138">
                  <c:v>2006602.55251098</c:v>
                </c:pt>
                <c:pt idx="139">
                  <c:v>2007792.77877177</c:v>
                </c:pt>
                <c:pt idx="140">
                  <c:v>1996450.59621502</c:v>
                </c:pt>
                <c:pt idx="141">
                  <c:v>1986551.57931352</c:v>
                </c:pt>
                <c:pt idx="142">
                  <c:v>1984976.50641928</c:v>
                </c:pt>
                <c:pt idx="143">
                  <c:v>1986081.5229662</c:v>
                </c:pt>
                <c:pt idx="144">
                  <c:v>1974419.03858885</c:v>
                </c:pt>
                <c:pt idx="145">
                  <c:v>1964186.48941795</c:v>
                </c:pt>
                <c:pt idx="146">
                  <c:v>1962185.89833337</c:v>
                </c:pt>
                <c:pt idx="147">
                  <c:v>1963177.78757323</c:v>
                </c:pt>
                <c:pt idx="148">
                  <c:v>1951762.55183362</c:v>
                </c:pt>
                <c:pt idx="149">
                  <c:v>1941788.70449776</c:v>
                </c:pt>
                <c:pt idx="150">
                  <c:v>1939634.05367506</c:v>
                </c:pt>
                <c:pt idx="151">
                  <c:v>1940498.22714307</c:v>
                </c:pt>
                <c:pt idx="152">
                  <c:v>1929951.34840835</c:v>
                </c:pt>
                <c:pt idx="153">
                  <c:v>1920878.97701343</c:v>
                </c:pt>
                <c:pt idx="154">
                  <c:v>1918873.89765121</c:v>
                </c:pt>
                <c:pt idx="155">
                  <c:v>1919611.42206695</c:v>
                </c:pt>
                <c:pt idx="156">
                  <c:v>1910445.03308874</c:v>
                </c:pt>
                <c:pt idx="157">
                  <c:v>1902743.00758748</c:v>
                </c:pt>
                <c:pt idx="158">
                  <c:v>1901210.65397207</c:v>
                </c:pt>
                <c:pt idx="159">
                  <c:v>1901877.69114175</c:v>
                </c:pt>
                <c:pt idx="160">
                  <c:v>1894357.64456521</c:v>
                </c:pt>
                <c:pt idx="161">
                  <c:v>1895004.32332659</c:v>
                </c:pt>
                <c:pt idx="162">
                  <c:v>1888351.11039997</c:v>
                </c:pt>
                <c:pt idx="163">
                  <c:v>1888263.81958612</c:v>
                </c:pt>
                <c:pt idx="164">
                  <c:v>1883192.08097374</c:v>
                </c:pt>
                <c:pt idx="165">
                  <c:v>1882904.02484043</c:v>
                </c:pt>
                <c:pt idx="166">
                  <c:v>1867952.92250023</c:v>
                </c:pt>
                <c:pt idx="167">
                  <c:v>1861029.87378042</c:v>
                </c:pt>
                <c:pt idx="168">
                  <c:v>1853321.45211854</c:v>
                </c:pt>
                <c:pt idx="169">
                  <c:v>1849240.3746045</c:v>
                </c:pt>
                <c:pt idx="170">
                  <c:v>1849083.70528668</c:v>
                </c:pt>
                <c:pt idx="171">
                  <c:v>1842026.98833923</c:v>
                </c:pt>
                <c:pt idx="172">
                  <c:v>1836946.06844721</c:v>
                </c:pt>
                <c:pt idx="173">
                  <c:v>1836867.98457792</c:v>
                </c:pt>
                <c:pt idx="174">
                  <c:v>1831141.36284586</c:v>
                </c:pt>
                <c:pt idx="175">
                  <c:v>1829459.04112986</c:v>
                </c:pt>
                <c:pt idx="176">
                  <c:v>1829695.63380849</c:v>
                </c:pt>
                <c:pt idx="177">
                  <c:v>1823318.83446086</c:v>
                </c:pt>
                <c:pt idx="178">
                  <c:v>1817150.08011786</c:v>
                </c:pt>
                <c:pt idx="179">
                  <c:v>1812895.51701621</c:v>
                </c:pt>
                <c:pt idx="180">
                  <c:v>1812812.92771073</c:v>
                </c:pt>
                <c:pt idx="181">
                  <c:v>1811126.97906715</c:v>
                </c:pt>
                <c:pt idx="182">
                  <c:v>1811162.60582389</c:v>
                </c:pt>
                <c:pt idx="183">
                  <c:v>1803008.02719235</c:v>
                </c:pt>
                <c:pt idx="184">
                  <c:v>1798660.88696248</c:v>
                </c:pt>
                <c:pt idx="185">
                  <c:v>1798561.05690625</c:v>
                </c:pt>
                <c:pt idx="186">
                  <c:v>1791408.01092808</c:v>
                </c:pt>
                <c:pt idx="187">
                  <c:v>1785857.96591561</c:v>
                </c:pt>
                <c:pt idx="188">
                  <c:v>1783947.42354669</c:v>
                </c:pt>
                <c:pt idx="189">
                  <c:v>1783848.46854677</c:v>
                </c:pt>
                <c:pt idx="190">
                  <c:v>1775217.24357533</c:v>
                </c:pt>
                <c:pt idx="191">
                  <c:v>1771633.5229762</c:v>
                </c:pt>
                <c:pt idx="192">
                  <c:v>1771894.05865025</c:v>
                </c:pt>
                <c:pt idx="193">
                  <c:v>1770012.78615096</c:v>
                </c:pt>
                <c:pt idx="194">
                  <c:v>1769953.49089123</c:v>
                </c:pt>
                <c:pt idx="195">
                  <c:v>1762740.23213133</c:v>
                </c:pt>
                <c:pt idx="196">
                  <c:v>1759961.18833258</c:v>
                </c:pt>
                <c:pt idx="197">
                  <c:v>1759845.41846607</c:v>
                </c:pt>
                <c:pt idx="198">
                  <c:v>1754789.05496561</c:v>
                </c:pt>
                <c:pt idx="199">
                  <c:v>1751332.09683949</c:v>
                </c:pt>
                <c:pt idx="200">
                  <c:v>1751542.99305847</c:v>
                </c:pt>
                <c:pt idx="201">
                  <c:v>1747482.12098848</c:v>
                </c:pt>
                <c:pt idx="202">
                  <c:v>1747679.62100557</c:v>
                </c:pt>
                <c:pt idx="203">
                  <c:v>1745835.56830174</c:v>
                </c:pt>
                <c:pt idx="204">
                  <c:v>1745887.87308699</c:v>
                </c:pt>
                <c:pt idx="205">
                  <c:v>1742133.06969113</c:v>
                </c:pt>
                <c:pt idx="206">
                  <c:v>1742074.0578292</c:v>
                </c:pt>
                <c:pt idx="207">
                  <c:v>1733210.10857664</c:v>
                </c:pt>
                <c:pt idx="208">
                  <c:v>1728420.93609352</c:v>
                </c:pt>
                <c:pt idx="209">
                  <c:v>1723191.17130472</c:v>
                </c:pt>
                <c:pt idx="210">
                  <c:v>1720743.95195594</c:v>
                </c:pt>
                <c:pt idx="211">
                  <c:v>1720821.47209383</c:v>
                </c:pt>
                <c:pt idx="212">
                  <c:v>1715838.65161738</c:v>
                </c:pt>
                <c:pt idx="213">
                  <c:v>1712594.30802258</c:v>
                </c:pt>
                <c:pt idx="214">
                  <c:v>1712689.87066309</c:v>
                </c:pt>
                <c:pt idx="215">
                  <c:v>1708896.83556906</c:v>
                </c:pt>
                <c:pt idx="216">
                  <c:v>1707931.22166673</c:v>
                </c:pt>
                <c:pt idx="217">
                  <c:v>1707815.9176745</c:v>
                </c:pt>
                <c:pt idx="218">
                  <c:v>1703947.89577659</c:v>
                </c:pt>
                <c:pt idx="219">
                  <c:v>1700132.10306592</c:v>
                </c:pt>
                <c:pt idx="220">
                  <c:v>1697992.3331677</c:v>
                </c:pt>
                <c:pt idx="221">
                  <c:v>1697931.99645295</c:v>
                </c:pt>
                <c:pt idx="222">
                  <c:v>1696357.67576073</c:v>
                </c:pt>
                <c:pt idx="223">
                  <c:v>1696476.23648263</c:v>
                </c:pt>
                <c:pt idx="224">
                  <c:v>1691069.77632261</c:v>
                </c:pt>
                <c:pt idx="225">
                  <c:v>1688823.74018077</c:v>
                </c:pt>
                <c:pt idx="226">
                  <c:v>1688870.08882453</c:v>
                </c:pt>
                <c:pt idx="227">
                  <c:v>1684265.45445699</c:v>
                </c:pt>
                <c:pt idx="228">
                  <c:v>1680483.24950264</c:v>
                </c:pt>
                <c:pt idx="229">
                  <c:v>1679481.95872129</c:v>
                </c:pt>
                <c:pt idx="230">
                  <c:v>1679435.87870481</c:v>
                </c:pt>
                <c:pt idx="231">
                  <c:v>1673806.50633736</c:v>
                </c:pt>
                <c:pt idx="232">
                  <c:v>1672013.66178196</c:v>
                </c:pt>
                <c:pt idx="233">
                  <c:v>1672012.37995164</c:v>
                </c:pt>
                <c:pt idx="234">
                  <c:v>1670563.84500437</c:v>
                </c:pt>
                <c:pt idx="235">
                  <c:v>1670713.85072795</c:v>
                </c:pt>
                <c:pt idx="236">
                  <c:v>1665475.127481</c:v>
                </c:pt>
                <c:pt idx="237">
                  <c:v>1664163.92764131</c:v>
                </c:pt>
                <c:pt idx="238">
                  <c:v>1664357.26875395</c:v>
                </c:pt>
                <c:pt idx="239">
                  <c:v>1660870.18825924</c:v>
                </c:pt>
                <c:pt idx="240">
                  <c:v>1657956.92288077</c:v>
                </c:pt>
                <c:pt idx="241">
                  <c:v>1657937.29056746</c:v>
                </c:pt>
                <c:pt idx="242">
                  <c:v>1655497.10360165</c:v>
                </c:pt>
                <c:pt idx="243">
                  <c:v>1655449.9605119</c:v>
                </c:pt>
                <c:pt idx="244">
                  <c:v>1654287.95382396</c:v>
                </c:pt>
                <c:pt idx="245">
                  <c:v>1654475.49801955</c:v>
                </c:pt>
                <c:pt idx="246">
                  <c:v>1653074.8687077</c:v>
                </c:pt>
                <c:pt idx="247">
                  <c:v>1652794.75447487</c:v>
                </c:pt>
                <c:pt idx="248">
                  <c:v>1647598.94044318</c:v>
                </c:pt>
                <c:pt idx="249">
                  <c:v>1644911.4936918</c:v>
                </c:pt>
                <c:pt idx="250">
                  <c:v>1641640.07792963</c:v>
                </c:pt>
                <c:pt idx="251">
                  <c:v>1639746.1526384</c:v>
                </c:pt>
                <c:pt idx="252">
                  <c:v>1639881.75417352</c:v>
                </c:pt>
                <c:pt idx="253">
                  <c:v>1636799.65879107</c:v>
                </c:pt>
                <c:pt idx="254">
                  <c:v>1634391.57193383</c:v>
                </c:pt>
                <c:pt idx="255">
                  <c:v>1634482.88102933</c:v>
                </c:pt>
                <c:pt idx="256">
                  <c:v>1631787.5315275</c:v>
                </c:pt>
                <c:pt idx="257">
                  <c:v>1631844.87124401</c:v>
                </c:pt>
                <c:pt idx="258">
                  <c:v>1630667.08388231</c:v>
                </c:pt>
                <c:pt idx="259">
                  <c:v>1630625.54594479</c:v>
                </c:pt>
                <c:pt idx="260">
                  <c:v>1627023.80740968</c:v>
                </c:pt>
                <c:pt idx="261">
                  <c:v>1625520.60293404</c:v>
                </c:pt>
                <c:pt idx="262">
                  <c:v>1625502.04354522</c:v>
                </c:pt>
                <c:pt idx="263">
                  <c:v>1624143.41299375</c:v>
                </c:pt>
                <c:pt idx="264">
                  <c:v>1624272.86917493</c:v>
                </c:pt>
                <c:pt idx="265">
                  <c:v>1620583.60824727</c:v>
                </c:pt>
                <c:pt idx="266">
                  <c:v>1618943.06569398</c:v>
                </c:pt>
                <c:pt idx="267">
                  <c:v>1619114.36187192</c:v>
                </c:pt>
                <c:pt idx="268">
                  <c:v>1615778.53709859</c:v>
                </c:pt>
                <c:pt idx="269">
                  <c:v>1613322.7866883</c:v>
                </c:pt>
                <c:pt idx="270">
                  <c:v>1612108.4757057</c:v>
                </c:pt>
                <c:pt idx="271">
                  <c:v>1612178.86073972</c:v>
                </c:pt>
                <c:pt idx="272">
                  <c:v>1608465.63795093</c:v>
                </c:pt>
                <c:pt idx="273">
                  <c:v>1607090.93277061</c:v>
                </c:pt>
                <c:pt idx="274">
                  <c:v>1607370.60554022</c:v>
                </c:pt>
                <c:pt idx="275">
                  <c:v>1605980.39141636</c:v>
                </c:pt>
                <c:pt idx="276">
                  <c:v>1605925.37089965</c:v>
                </c:pt>
                <c:pt idx="277">
                  <c:v>1603350.67657128</c:v>
                </c:pt>
                <c:pt idx="278">
                  <c:v>1602736.94027407</c:v>
                </c:pt>
                <c:pt idx="279">
                  <c:v>1602671.20654236</c:v>
                </c:pt>
                <c:pt idx="280">
                  <c:v>1601783.8107944</c:v>
                </c:pt>
                <c:pt idx="281">
                  <c:v>1601476.26218929</c:v>
                </c:pt>
                <c:pt idx="282">
                  <c:v>1600070.31039039</c:v>
                </c:pt>
                <c:pt idx="283">
                  <c:v>1597321.99414952</c:v>
                </c:pt>
                <c:pt idx="284">
                  <c:v>1597615.65666436</c:v>
                </c:pt>
                <c:pt idx="285">
                  <c:v>1596494.51023293</c:v>
                </c:pt>
                <c:pt idx="286">
                  <c:v>1598077.9494869</c:v>
                </c:pt>
                <c:pt idx="287">
                  <c:v>1596784.18034169</c:v>
                </c:pt>
                <c:pt idx="288">
                  <c:v>1596695.52112334</c:v>
                </c:pt>
                <c:pt idx="289">
                  <c:v>1594973.03103468</c:v>
                </c:pt>
                <c:pt idx="290">
                  <c:v>1595139.66706832</c:v>
                </c:pt>
                <c:pt idx="291">
                  <c:v>1592490.26058829</c:v>
                </c:pt>
                <c:pt idx="292">
                  <c:v>1590507.80634137</c:v>
                </c:pt>
                <c:pt idx="293">
                  <c:v>1590359.64047883</c:v>
                </c:pt>
                <c:pt idx="294">
                  <c:v>1590300.72264553</c:v>
                </c:pt>
                <c:pt idx="295">
                  <c:v>1588373.71679824</c:v>
                </c:pt>
                <c:pt idx="296">
                  <c:v>1587440.94746772</c:v>
                </c:pt>
                <c:pt idx="297">
                  <c:v>1587149.69853138</c:v>
                </c:pt>
                <c:pt idx="298">
                  <c:v>1586417.25611946</c:v>
                </c:pt>
                <c:pt idx="299">
                  <c:v>1586519.97669686</c:v>
                </c:pt>
                <c:pt idx="300">
                  <c:v>1585502.7713221</c:v>
                </c:pt>
                <c:pt idx="301">
                  <c:v>1585466.80024388</c:v>
                </c:pt>
                <c:pt idx="302">
                  <c:v>1583887.42993779</c:v>
                </c:pt>
                <c:pt idx="303">
                  <c:v>1583175.49312829</c:v>
                </c:pt>
                <c:pt idx="304">
                  <c:v>1583370.02501679</c:v>
                </c:pt>
                <c:pt idx="305">
                  <c:v>1583033.02706174</c:v>
                </c:pt>
                <c:pt idx="306">
                  <c:v>1582982.22361108</c:v>
                </c:pt>
                <c:pt idx="307">
                  <c:v>1581712.60679786</c:v>
                </c:pt>
                <c:pt idx="308">
                  <c:v>1581600.34693617</c:v>
                </c:pt>
                <c:pt idx="309">
                  <c:v>1581722.17901134</c:v>
                </c:pt>
                <c:pt idx="310">
                  <c:v>1580409.27735682</c:v>
                </c:pt>
                <c:pt idx="311">
                  <c:v>1580142.48701538</c:v>
                </c:pt>
                <c:pt idx="312">
                  <c:v>1580313.95097221</c:v>
                </c:pt>
                <c:pt idx="313">
                  <c:v>1578829.11639043</c:v>
                </c:pt>
                <c:pt idx="314">
                  <c:v>1578658.72660362</c:v>
                </c:pt>
                <c:pt idx="315">
                  <c:v>1578410.14672364</c:v>
                </c:pt>
                <c:pt idx="316">
                  <c:v>1578248.21048398</c:v>
                </c:pt>
                <c:pt idx="317">
                  <c:v>1578913.20845138</c:v>
                </c:pt>
                <c:pt idx="318">
                  <c:v>1577297.61346045</c:v>
                </c:pt>
                <c:pt idx="319">
                  <c:v>1574485.19293878</c:v>
                </c:pt>
                <c:pt idx="320">
                  <c:v>1574756.23134592</c:v>
                </c:pt>
                <c:pt idx="321">
                  <c:v>1573637.45654306</c:v>
                </c:pt>
                <c:pt idx="322">
                  <c:v>1574998.25253216</c:v>
                </c:pt>
                <c:pt idx="323">
                  <c:v>1574018.24084419</c:v>
                </c:pt>
                <c:pt idx="324">
                  <c:v>1574767.74614421</c:v>
                </c:pt>
                <c:pt idx="325">
                  <c:v>1573848.71427924</c:v>
                </c:pt>
                <c:pt idx="326">
                  <c:v>1574117.76390955</c:v>
                </c:pt>
                <c:pt idx="327">
                  <c:v>1573010.10722044</c:v>
                </c:pt>
                <c:pt idx="328">
                  <c:v>1573404.25008262</c:v>
                </c:pt>
                <c:pt idx="329">
                  <c:v>1573082.83668497</c:v>
                </c:pt>
                <c:pt idx="330">
                  <c:v>1572520.9849929</c:v>
                </c:pt>
                <c:pt idx="331">
                  <c:v>1574167.89860398</c:v>
                </c:pt>
                <c:pt idx="332">
                  <c:v>1572909.03283789</c:v>
                </c:pt>
                <c:pt idx="333">
                  <c:v>1572584.42316975</c:v>
                </c:pt>
                <c:pt idx="334">
                  <c:v>1572892.69617203</c:v>
                </c:pt>
                <c:pt idx="335">
                  <c:v>1572364.93181143</c:v>
                </c:pt>
                <c:pt idx="336">
                  <c:v>1571941.19240094</c:v>
                </c:pt>
                <c:pt idx="337">
                  <c:v>1572220.09135374</c:v>
                </c:pt>
                <c:pt idx="338">
                  <c:v>1572585.96019412</c:v>
                </c:pt>
                <c:pt idx="339">
                  <c:v>1571879.05311597</c:v>
                </c:pt>
                <c:pt idx="340">
                  <c:v>1571750.52378358</c:v>
                </c:pt>
                <c:pt idx="341">
                  <c:v>1572192.11266193</c:v>
                </c:pt>
                <c:pt idx="342">
                  <c:v>1571999.52575377</c:v>
                </c:pt>
                <c:pt idx="343">
                  <c:v>1571772.78687928</c:v>
                </c:pt>
                <c:pt idx="344">
                  <c:v>1571473.62774158</c:v>
                </c:pt>
                <c:pt idx="345">
                  <c:v>1571636.6341588</c:v>
                </c:pt>
                <c:pt idx="346">
                  <c:v>1571746.71405726</c:v>
                </c:pt>
                <c:pt idx="347">
                  <c:v>1571186.13132913</c:v>
                </c:pt>
                <c:pt idx="348">
                  <c:v>1571314.25636212</c:v>
                </c:pt>
                <c:pt idx="349">
                  <c:v>1571017.63517251</c:v>
                </c:pt>
                <c:pt idx="350">
                  <c:v>1571060.53876527</c:v>
                </c:pt>
                <c:pt idx="351">
                  <c:v>1570947.08227529</c:v>
                </c:pt>
                <c:pt idx="352">
                  <c:v>1570931.76322305</c:v>
                </c:pt>
                <c:pt idx="353">
                  <c:v>1570988.29020045</c:v>
                </c:pt>
                <c:pt idx="354">
                  <c:v>1571207.1336632</c:v>
                </c:pt>
                <c:pt idx="355">
                  <c:v>1571071.28455684</c:v>
                </c:pt>
                <c:pt idx="356">
                  <c:v>1571093.92470897</c:v>
                </c:pt>
                <c:pt idx="357">
                  <c:v>1569921.28357218</c:v>
                </c:pt>
                <c:pt idx="358">
                  <c:v>1571356.27269673</c:v>
                </c:pt>
                <c:pt idx="359">
                  <c:v>1571881.85697648</c:v>
                </c:pt>
                <c:pt idx="360">
                  <c:v>1569549.37505755</c:v>
                </c:pt>
                <c:pt idx="361">
                  <c:v>1569473.68675012</c:v>
                </c:pt>
                <c:pt idx="362">
                  <c:v>1569977.82008479</c:v>
                </c:pt>
                <c:pt idx="363">
                  <c:v>1568603.34221973</c:v>
                </c:pt>
                <c:pt idx="364">
                  <c:v>1569213.05710868</c:v>
                </c:pt>
                <c:pt idx="365">
                  <c:v>1570678.67863209</c:v>
                </c:pt>
                <c:pt idx="366">
                  <c:v>1571263.50219278</c:v>
                </c:pt>
                <c:pt idx="367">
                  <c:v>1570320.29633143</c:v>
                </c:pt>
                <c:pt idx="368">
                  <c:v>1570669.1610706</c:v>
                </c:pt>
                <c:pt idx="369">
                  <c:v>1568947.11600888</c:v>
                </c:pt>
                <c:pt idx="370">
                  <c:v>1570741.32144183</c:v>
                </c:pt>
                <c:pt idx="371">
                  <c:v>1572020.34737899</c:v>
                </c:pt>
                <c:pt idx="372">
                  <c:v>1572307.13358742</c:v>
                </c:pt>
                <c:pt idx="373">
                  <c:v>1570740.22854647</c:v>
                </c:pt>
                <c:pt idx="374">
                  <c:v>1572217.91651621</c:v>
                </c:pt>
                <c:pt idx="375">
                  <c:v>1572518.56717477</c:v>
                </c:pt>
                <c:pt idx="376">
                  <c:v>1572050.27511741</c:v>
                </c:pt>
                <c:pt idx="377">
                  <c:v>1572680.11117664</c:v>
                </c:pt>
                <c:pt idx="378">
                  <c:v>1571588.72891351</c:v>
                </c:pt>
                <c:pt idx="379">
                  <c:v>1572318.7844525</c:v>
                </c:pt>
                <c:pt idx="380">
                  <c:v>1572141.41497287</c:v>
                </c:pt>
                <c:pt idx="381">
                  <c:v>1571824.44207296</c:v>
                </c:pt>
                <c:pt idx="382">
                  <c:v>1571791.5619162</c:v>
                </c:pt>
                <c:pt idx="383">
                  <c:v>1571890.99973529</c:v>
                </c:pt>
                <c:pt idx="384">
                  <c:v>1572358.01941254</c:v>
                </c:pt>
                <c:pt idx="385">
                  <c:v>1571781.84736853</c:v>
                </c:pt>
                <c:pt idx="386">
                  <c:v>1572005.67867859</c:v>
                </c:pt>
                <c:pt idx="387">
                  <c:v>1572270.60769631</c:v>
                </c:pt>
                <c:pt idx="388">
                  <c:v>1572333.6155739</c:v>
                </c:pt>
                <c:pt idx="389">
                  <c:v>1571413.60779714</c:v>
                </c:pt>
                <c:pt idx="390">
                  <c:v>1571026.30633548</c:v>
                </c:pt>
                <c:pt idx="391">
                  <c:v>1572158.70857429</c:v>
                </c:pt>
                <c:pt idx="392">
                  <c:v>1571415.41255844</c:v>
                </c:pt>
                <c:pt idx="393">
                  <c:v>1571671.75143337</c:v>
                </c:pt>
                <c:pt idx="394">
                  <c:v>1571566.73032478</c:v>
                </c:pt>
                <c:pt idx="395">
                  <c:v>1570477.5676979</c:v>
                </c:pt>
                <c:pt idx="396">
                  <c:v>1571704.23379622</c:v>
                </c:pt>
                <c:pt idx="397">
                  <c:v>1572211.95144586</c:v>
                </c:pt>
                <c:pt idx="398">
                  <c:v>1571396.68865711</c:v>
                </c:pt>
                <c:pt idx="399">
                  <c:v>1571035.60990939</c:v>
                </c:pt>
                <c:pt idx="400">
                  <c:v>1570575.26549209</c:v>
                </c:pt>
                <c:pt idx="401">
                  <c:v>1569428.97938702</c:v>
                </c:pt>
                <c:pt idx="402">
                  <c:v>1571105.70677172</c:v>
                </c:pt>
                <c:pt idx="403">
                  <c:v>1571689.59136654</c:v>
                </c:pt>
                <c:pt idx="404">
                  <c:v>1570999.81881584</c:v>
                </c:pt>
                <c:pt idx="405">
                  <c:v>1573884.66329092</c:v>
                </c:pt>
                <c:pt idx="406">
                  <c:v>1571344.96405952</c:v>
                </c:pt>
                <c:pt idx="407">
                  <c:v>1570400.8869142</c:v>
                </c:pt>
                <c:pt idx="408">
                  <c:v>1570553.44155103</c:v>
                </c:pt>
                <c:pt idx="409">
                  <c:v>1569811.38086379</c:v>
                </c:pt>
                <c:pt idx="410">
                  <c:v>1571009.01560775</c:v>
                </c:pt>
                <c:pt idx="411">
                  <c:v>1570546.16859697</c:v>
                </c:pt>
                <c:pt idx="412">
                  <c:v>1570981.80263244</c:v>
                </c:pt>
                <c:pt idx="413">
                  <c:v>1571158.73987191</c:v>
                </c:pt>
                <c:pt idx="414">
                  <c:v>1571324.73802891</c:v>
                </c:pt>
                <c:pt idx="415">
                  <c:v>1570888.05810169</c:v>
                </c:pt>
                <c:pt idx="416">
                  <c:v>1571150.25203285</c:v>
                </c:pt>
                <c:pt idx="417">
                  <c:v>1571164.16547474</c:v>
                </c:pt>
                <c:pt idx="418">
                  <c:v>1570966.04740538</c:v>
                </c:pt>
                <c:pt idx="419">
                  <c:v>1570610.06155432</c:v>
                </c:pt>
                <c:pt idx="420">
                  <c:v>1570480.87413964</c:v>
                </c:pt>
                <c:pt idx="421">
                  <c:v>1570436.89332404</c:v>
                </c:pt>
                <c:pt idx="422">
                  <c:v>1571156.28846036</c:v>
                </c:pt>
                <c:pt idx="423">
                  <c:v>1570403.99815342</c:v>
                </c:pt>
                <c:pt idx="424">
                  <c:v>1570219.11840086</c:v>
                </c:pt>
                <c:pt idx="425">
                  <c:v>1570732.13848131</c:v>
                </c:pt>
                <c:pt idx="426">
                  <c:v>1570070.68294671</c:v>
                </c:pt>
                <c:pt idx="427">
                  <c:v>1570427.19806647</c:v>
                </c:pt>
                <c:pt idx="428">
                  <c:v>1570469.64394954</c:v>
                </c:pt>
                <c:pt idx="429">
                  <c:v>1570440.42775656</c:v>
                </c:pt>
                <c:pt idx="430">
                  <c:v>1570239.82699135</c:v>
                </c:pt>
                <c:pt idx="431">
                  <c:v>1570633.00431843</c:v>
                </c:pt>
                <c:pt idx="432">
                  <c:v>1570340.27623435</c:v>
                </c:pt>
                <c:pt idx="433">
                  <c:v>1570270.6803663</c:v>
                </c:pt>
                <c:pt idx="434">
                  <c:v>1570071.3877602</c:v>
                </c:pt>
                <c:pt idx="435">
                  <c:v>1570116.4826062</c:v>
                </c:pt>
                <c:pt idx="436">
                  <c:v>1569971.21661216</c:v>
                </c:pt>
                <c:pt idx="437">
                  <c:v>1570161.47697305</c:v>
                </c:pt>
                <c:pt idx="438">
                  <c:v>1569865.63206005</c:v>
                </c:pt>
                <c:pt idx="439">
                  <c:v>1569949.47972623</c:v>
                </c:pt>
                <c:pt idx="440">
                  <c:v>1571082.39724252</c:v>
                </c:pt>
                <c:pt idx="441">
                  <c:v>1571026.84734502</c:v>
                </c:pt>
                <c:pt idx="442">
                  <c:v>1571328.96494709</c:v>
                </c:pt>
                <c:pt idx="443">
                  <c:v>1571151.4654965</c:v>
                </c:pt>
                <c:pt idx="444">
                  <c:v>1570458.93647952</c:v>
                </c:pt>
                <c:pt idx="445">
                  <c:v>1570438.53755214</c:v>
                </c:pt>
                <c:pt idx="446">
                  <c:v>1569719.05087487</c:v>
                </c:pt>
                <c:pt idx="447">
                  <c:v>1569536.95487017</c:v>
                </c:pt>
                <c:pt idx="448">
                  <c:v>1569355.11642875</c:v>
                </c:pt>
                <c:pt idx="449">
                  <c:v>1569479.58906436</c:v>
                </c:pt>
                <c:pt idx="450">
                  <c:v>1569464.18715277</c:v>
                </c:pt>
                <c:pt idx="451">
                  <c:v>1569701.27860337</c:v>
                </c:pt>
                <c:pt idx="452">
                  <c:v>1569305.80549002</c:v>
                </c:pt>
                <c:pt idx="453">
                  <c:v>1569458.78628471</c:v>
                </c:pt>
                <c:pt idx="454">
                  <c:v>1569802.61162702</c:v>
                </c:pt>
                <c:pt idx="455">
                  <c:v>1569610.64285083</c:v>
                </c:pt>
                <c:pt idx="456">
                  <c:v>1569743.64383044</c:v>
                </c:pt>
                <c:pt idx="457">
                  <c:v>1569767.87975422</c:v>
                </c:pt>
                <c:pt idx="458">
                  <c:v>1569572.61878841</c:v>
                </c:pt>
                <c:pt idx="459">
                  <c:v>1569489.57069835</c:v>
                </c:pt>
                <c:pt idx="460">
                  <c:v>1570031.42534535</c:v>
                </c:pt>
                <c:pt idx="461">
                  <c:v>1569840.39004028</c:v>
                </c:pt>
                <c:pt idx="462">
                  <c:v>1569589.60425602</c:v>
                </c:pt>
                <c:pt idx="463">
                  <c:v>1569671.84322406</c:v>
                </c:pt>
                <c:pt idx="464">
                  <c:v>1569219.68888385</c:v>
                </c:pt>
                <c:pt idx="465">
                  <c:v>1569548.32543336</c:v>
                </c:pt>
                <c:pt idx="466">
                  <c:v>1569574.73625613</c:v>
                </c:pt>
                <c:pt idx="467">
                  <c:v>1569516.06298889</c:v>
                </c:pt>
                <c:pt idx="468">
                  <c:v>1570098.46053436</c:v>
                </c:pt>
                <c:pt idx="469">
                  <c:v>1569646.88814897</c:v>
                </c:pt>
                <c:pt idx="470">
                  <c:v>1569776.81601629</c:v>
                </c:pt>
                <c:pt idx="471">
                  <c:v>1569631.98311727</c:v>
                </c:pt>
                <c:pt idx="472">
                  <c:v>1569169.76089621</c:v>
                </c:pt>
                <c:pt idx="473">
                  <c:v>1569496.07369374</c:v>
                </c:pt>
                <c:pt idx="474">
                  <c:v>1569563.6831032</c:v>
                </c:pt>
                <c:pt idx="475">
                  <c:v>1569699.27766095</c:v>
                </c:pt>
                <c:pt idx="476">
                  <c:v>1568929.42606193</c:v>
                </c:pt>
                <c:pt idx="477">
                  <c:v>1569631.44505201</c:v>
                </c:pt>
                <c:pt idx="478">
                  <c:v>1569155.70628786</c:v>
                </c:pt>
                <c:pt idx="479">
                  <c:v>1569463.84388555</c:v>
                </c:pt>
                <c:pt idx="480">
                  <c:v>1569982.53447453</c:v>
                </c:pt>
                <c:pt idx="481">
                  <c:v>1569375.3332715</c:v>
                </c:pt>
                <c:pt idx="482">
                  <c:v>1569018.46948627</c:v>
                </c:pt>
                <c:pt idx="483">
                  <c:v>1569391.60907956</c:v>
                </c:pt>
                <c:pt idx="484">
                  <c:v>1568700.50504951</c:v>
                </c:pt>
                <c:pt idx="485">
                  <c:v>1569801.13932002</c:v>
                </c:pt>
                <c:pt idx="486">
                  <c:v>1569807.08352761</c:v>
                </c:pt>
                <c:pt idx="487">
                  <c:v>1570079.05603733</c:v>
                </c:pt>
                <c:pt idx="488">
                  <c:v>1570255.39193134</c:v>
                </c:pt>
                <c:pt idx="489">
                  <c:v>1569617.84725963</c:v>
                </c:pt>
                <c:pt idx="490">
                  <c:v>1569646.16005961</c:v>
                </c:pt>
                <c:pt idx="491">
                  <c:v>1569732.18461197</c:v>
                </c:pt>
                <c:pt idx="492">
                  <c:v>1569852.37614348</c:v>
                </c:pt>
                <c:pt idx="493">
                  <c:v>1569413.43824757</c:v>
                </c:pt>
                <c:pt idx="494">
                  <c:v>1569598.63259867</c:v>
                </c:pt>
                <c:pt idx="495">
                  <c:v>1569810.23975813</c:v>
                </c:pt>
                <c:pt idx="496">
                  <c:v>1569465.46493697</c:v>
                </c:pt>
                <c:pt idx="497">
                  <c:v>1569769.8783244</c:v>
                </c:pt>
                <c:pt idx="498">
                  <c:v>1569396.61560701</c:v>
                </c:pt>
                <c:pt idx="499">
                  <c:v>1569712.02122429</c:v>
                </c:pt>
                <c:pt idx="500">
                  <c:v>1570315.2609555</c:v>
                </c:pt>
                <c:pt idx="501">
                  <c:v>1570072.29012789</c:v>
                </c:pt>
                <c:pt idx="502">
                  <c:v>1570083.99074604</c:v>
                </c:pt>
                <c:pt idx="503">
                  <c:v>1569779.89349104</c:v>
                </c:pt>
                <c:pt idx="504">
                  <c:v>1569492.14032978</c:v>
                </c:pt>
                <c:pt idx="505">
                  <c:v>1569714.63583432</c:v>
                </c:pt>
                <c:pt idx="506">
                  <c:v>1569746.52768463</c:v>
                </c:pt>
                <c:pt idx="507">
                  <c:v>1569851.36016035</c:v>
                </c:pt>
                <c:pt idx="508">
                  <c:v>1569514.14913786</c:v>
                </c:pt>
                <c:pt idx="509">
                  <c:v>1569947.02213405</c:v>
                </c:pt>
                <c:pt idx="510">
                  <c:v>1569953.06889644</c:v>
                </c:pt>
                <c:pt idx="511">
                  <c:v>1569655.59422237</c:v>
                </c:pt>
                <c:pt idx="512">
                  <c:v>1569967.2695835</c:v>
                </c:pt>
                <c:pt idx="513">
                  <c:v>1569580.96748377</c:v>
                </c:pt>
                <c:pt idx="514">
                  <c:v>1570492.30601154</c:v>
                </c:pt>
                <c:pt idx="515">
                  <c:v>1569570.79645327</c:v>
                </c:pt>
                <c:pt idx="516">
                  <c:v>1569761.65192411</c:v>
                </c:pt>
                <c:pt idx="517">
                  <c:v>1569519.47306137</c:v>
                </c:pt>
                <c:pt idx="518">
                  <c:v>1569459.0928095</c:v>
                </c:pt>
                <c:pt idx="519">
                  <c:v>1569637.22857286</c:v>
                </c:pt>
                <c:pt idx="520">
                  <c:v>1569563.89556911</c:v>
                </c:pt>
                <c:pt idx="521">
                  <c:v>1569652.82974012</c:v>
                </c:pt>
                <c:pt idx="522">
                  <c:v>1569634.01416284</c:v>
                </c:pt>
                <c:pt idx="523">
                  <c:v>1569525.07646572</c:v>
                </c:pt>
                <c:pt idx="524">
                  <c:v>1569549.02208098</c:v>
                </c:pt>
                <c:pt idx="525">
                  <c:v>1569328.42205594</c:v>
                </c:pt>
                <c:pt idx="526">
                  <c:v>1569437.7793324</c:v>
                </c:pt>
                <c:pt idx="527">
                  <c:v>1568790.78134165</c:v>
                </c:pt>
                <c:pt idx="528">
                  <c:v>1569215.00703349</c:v>
                </c:pt>
                <c:pt idx="529">
                  <c:v>1569373.67521986</c:v>
                </c:pt>
                <c:pt idx="530">
                  <c:v>1569455.28851875</c:v>
                </c:pt>
                <c:pt idx="531">
                  <c:v>1569856.24442619</c:v>
                </c:pt>
                <c:pt idx="532">
                  <c:v>1569618.34633304</c:v>
                </c:pt>
                <c:pt idx="533">
                  <c:v>1569512.52812355</c:v>
                </c:pt>
                <c:pt idx="534">
                  <c:v>1569454.245838</c:v>
                </c:pt>
                <c:pt idx="535">
                  <c:v>1569440.67885072</c:v>
                </c:pt>
                <c:pt idx="536">
                  <c:v>1569438.91139679</c:v>
                </c:pt>
                <c:pt idx="537">
                  <c:v>1569200.54249475</c:v>
                </c:pt>
                <c:pt idx="538">
                  <c:v>1569090.39777717</c:v>
                </c:pt>
                <c:pt idx="539">
                  <c:v>1569233.81054597</c:v>
                </c:pt>
                <c:pt idx="540">
                  <c:v>1569159.86657542</c:v>
                </c:pt>
                <c:pt idx="541">
                  <c:v>1569152.20070651</c:v>
                </c:pt>
                <c:pt idx="542">
                  <c:v>1569248.21778347</c:v>
                </c:pt>
                <c:pt idx="543">
                  <c:v>1569378.77741601</c:v>
                </c:pt>
                <c:pt idx="544">
                  <c:v>1569460.18659349</c:v>
                </c:pt>
                <c:pt idx="545">
                  <c:v>1569348.50840671</c:v>
                </c:pt>
                <c:pt idx="546">
                  <c:v>1569295.84546378</c:v>
                </c:pt>
                <c:pt idx="547">
                  <c:v>1569698.12685568</c:v>
                </c:pt>
                <c:pt idx="548">
                  <c:v>1569835.1835577</c:v>
                </c:pt>
                <c:pt idx="549">
                  <c:v>1569492.0839381</c:v>
                </c:pt>
                <c:pt idx="550">
                  <c:v>1569595.94064052</c:v>
                </c:pt>
                <c:pt idx="551">
                  <c:v>1569726.74444858</c:v>
                </c:pt>
                <c:pt idx="552">
                  <c:v>1569670.59862448</c:v>
                </c:pt>
                <c:pt idx="553">
                  <c:v>1569488.74090533</c:v>
                </c:pt>
                <c:pt idx="554">
                  <c:v>1569599.25441598</c:v>
                </c:pt>
                <c:pt idx="555">
                  <c:v>1569780.66872884</c:v>
                </c:pt>
                <c:pt idx="556">
                  <c:v>1569659.75378148</c:v>
                </c:pt>
                <c:pt idx="557">
                  <c:v>1569716.51209184</c:v>
                </c:pt>
                <c:pt idx="558">
                  <c:v>1569582.73429636</c:v>
                </c:pt>
                <c:pt idx="559">
                  <c:v>1569539.28613973</c:v>
                </c:pt>
                <c:pt idx="560">
                  <c:v>1569685.79887469</c:v>
                </c:pt>
                <c:pt idx="561">
                  <c:v>1570135.26232967</c:v>
                </c:pt>
                <c:pt idx="562">
                  <c:v>1569715.59232941</c:v>
                </c:pt>
                <c:pt idx="563">
                  <c:v>1569665.7202389</c:v>
                </c:pt>
                <c:pt idx="564">
                  <c:v>1569645.89910998</c:v>
                </c:pt>
                <c:pt idx="565">
                  <c:v>1569796.3243978</c:v>
                </c:pt>
                <c:pt idx="566">
                  <c:v>1569983.87622515</c:v>
                </c:pt>
                <c:pt idx="567">
                  <c:v>1569611.39384835</c:v>
                </c:pt>
                <c:pt idx="568">
                  <c:v>1569856.10327355</c:v>
                </c:pt>
                <c:pt idx="569">
                  <c:v>1569772.9042404</c:v>
                </c:pt>
                <c:pt idx="570">
                  <c:v>1569554.12118563</c:v>
                </c:pt>
                <c:pt idx="571">
                  <c:v>1569845.53474968</c:v>
                </c:pt>
                <c:pt idx="572">
                  <c:v>1569882.06957386</c:v>
                </c:pt>
                <c:pt idx="573">
                  <c:v>1569666.80987955</c:v>
                </c:pt>
                <c:pt idx="574">
                  <c:v>1569680.99859502</c:v>
                </c:pt>
                <c:pt idx="575">
                  <c:v>1569849.79747118</c:v>
                </c:pt>
                <c:pt idx="576">
                  <c:v>1569810.50522276</c:v>
                </c:pt>
                <c:pt idx="577">
                  <c:v>1569886.57758639</c:v>
                </c:pt>
                <c:pt idx="578">
                  <c:v>1570001.49169173</c:v>
                </c:pt>
                <c:pt idx="579">
                  <c:v>1569828.00470346</c:v>
                </c:pt>
                <c:pt idx="580">
                  <c:v>1569887.61050927</c:v>
                </c:pt>
                <c:pt idx="581">
                  <c:v>1569821.98348366</c:v>
                </c:pt>
                <c:pt idx="582">
                  <c:v>1569915.34411532</c:v>
                </c:pt>
                <c:pt idx="583">
                  <c:v>1569822.00420901</c:v>
                </c:pt>
                <c:pt idx="584">
                  <c:v>1569782.57564077</c:v>
                </c:pt>
                <c:pt idx="585">
                  <c:v>1569802.69364944</c:v>
                </c:pt>
                <c:pt idx="586">
                  <c:v>1569962.99691476</c:v>
                </c:pt>
                <c:pt idx="587">
                  <c:v>1569829.7324728</c:v>
                </c:pt>
                <c:pt idx="588">
                  <c:v>1569826.66813174</c:v>
                </c:pt>
                <c:pt idx="589">
                  <c:v>1569906.88099461</c:v>
                </c:pt>
                <c:pt idx="590">
                  <c:v>1570021.78237274</c:v>
                </c:pt>
                <c:pt idx="591">
                  <c:v>1569794.56903216</c:v>
                </c:pt>
                <c:pt idx="592">
                  <c:v>1569832.38902613</c:v>
                </c:pt>
                <c:pt idx="593">
                  <c:v>1569809.94081458</c:v>
                </c:pt>
                <c:pt idx="594">
                  <c:v>1569670.42032225</c:v>
                </c:pt>
                <c:pt idx="595">
                  <c:v>1569702.38705803</c:v>
                </c:pt>
                <c:pt idx="596">
                  <c:v>1569797.81767697</c:v>
                </c:pt>
                <c:pt idx="597">
                  <c:v>1569752.76704841</c:v>
                </c:pt>
                <c:pt idx="598">
                  <c:v>1569665.54972553</c:v>
                </c:pt>
                <c:pt idx="599">
                  <c:v>1569692.48638576</c:v>
                </c:pt>
                <c:pt idx="600">
                  <c:v>1569752.16957516</c:v>
                </c:pt>
                <c:pt idx="601">
                  <c:v>1569662.50684236</c:v>
                </c:pt>
                <c:pt idx="602">
                  <c:v>1569644.56673268</c:v>
                </c:pt>
                <c:pt idx="603">
                  <c:v>1569688.79105552</c:v>
                </c:pt>
                <c:pt idx="604">
                  <c:v>1569559.29653952</c:v>
                </c:pt>
                <c:pt idx="605">
                  <c:v>1569492.00431286</c:v>
                </c:pt>
                <c:pt idx="606">
                  <c:v>1569572.2139944</c:v>
                </c:pt>
                <c:pt idx="607">
                  <c:v>1569620.4418938</c:v>
                </c:pt>
                <c:pt idx="608">
                  <c:v>1569639.98259395</c:v>
                </c:pt>
                <c:pt idx="609">
                  <c:v>1569556.26956379</c:v>
                </c:pt>
                <c:pt idx="610">
                  <c:v>1569411.57853623</c:v>
                </c:pt>
                <c:pt idx="611">
                  <c:v>1569557.00080768</c:v>
                </c:pt>
                <c:pt idx="612">
                  <c:v>1569482.35606386</c:v>
                </c:pt>
                <c:pt idx="613">
                  <c:v>1569531.78249756</c:v>
                </c:pt>
                <c:pt idx="614">
                  <c:v>1569406.20342079</c:v>
                </c:pt>
                <c:pt idx="615">
                  <c:v>1569405.32760503</c:v>
                </c:pt>
                <c:pt idx="616">
                  <c:v>1569357.01042742</c:v>
                </c:pt>
                <c:pt idx="617">
                  <c:v>1569332.9817638</c:v>
                </c:pt>
                <c:pt idx="618">
                  <c:v>1569303.55201484</c:v>
                </c:pt>
                <c:pt idx="619">
                  <c:v>1569260.27203753</c:v>
                </c:pt>
                <c:pt idx="620">
                  <c:v>1569224.75114163</c:v>
                </c:pt>
                <c:pt idx="621">
                  <c:v>1569317.66376702</c:v>
                </c:pt>
                <c:pt idx="622">
                  <c:v>1569178.09070371</c:v>
                </c:pt>
                <c:pt idx="623">
                  <c:v>1569171.2264933</c:v>
                </c:pt>
                <c:pt idx="624">
                  <c:v>1569196.16076932</c:v>
                </c:pt>
                <c:pt idx="625">
                  <c:v>1569193.67746973</c:v>
                </c:pt>
                <c:pt idx="626">
                  <c:v>1569110.64227873</c:v>
                </c:pt>
                <c:pt idx="627">
                  <c:v>1569247.26503615</c:v>
                </c:pt>
                <c:pt idx="628">
                  <c:v>1569283.70958545</c:v>
                </c:pt>
                <c:pt idx="629">
                  <c:v>1569347.55251457</c:v>
                </c:pt>
                <c:pt idx="630">
                  <c:v>1569169.12163596</c:v>
                </c:pt>
                <c:pt idx="631">
                  <c:v>1569216.35691126</c:v>
                </c:pt>
                <c:pt idx="632">
                  <c:v>1569301.73160839</c:v>
                </c:pt>
                <c:pt idx="633">
                  <c:v>1569295.96385071</c:v>
                </c:pt>
                <c:pt idx="634">
                  <c:v>1569265.88271892</c:v>
                </c:pt>
                <c:pt idx="635">
                  <c:v>1569265.18644504</c:v>
                </c:pt>
                <c:pt idx="636">
                  <c:v>1569257.80728974</c:v>
                </c:pt>
                <c:pt idx="637">
                  <c:v>1569207.87462126</c:v>
                </c:pt>
                <c:pt idx="638">
                  <c:v>1569189.14670221</c:v>
                </c:pt>
                <c:pt idx="639">
                  <c:v>1569370.71607152</c:v>
                </c:pt>
                <c:pt idx="640">
                  <c:v>1569299.50139637</c:v>
                </c:pt>
                <c:pt idx="641">
                  <c:v>1569252.72277093</c:v>
                </c:pt>
                <c:pt idx="642">
                  <c:v>1569214.85277819</c:v>
                </c:pt>
                <c:pt idx="643">
                  <c:v>1569292.62897314</c:v>
                </c:pt>
                <c:pt idx="644">
                  <c:v>1569251.00785661</c:v>
                </c:pt>
                <c:pt idx="645">
                  <c:v>1569146.36794812</c:v>
                </c:pt>
                <c:pt idx="646">
                  <c:v>1569178.36950342</c:v>
                </c:pt>
                <c:pt idx="647">
                  <c:v>1569257.03809033</c:v>
                </c:pt>
                <c:pt idx="648">
                  <c:v>1569296.85064476</c:v>
                </c:pt>
                <c:pt idx="649">
                  <c:v>1569353.76268724</c:v>
                </c:pt>
                <c:pt idx="650">
                  <c:v>1569414.40089485</c:v>
                </c:pt>
                <c:pt idx="651">
                  <c:v>1569022.42333464</c:v>
                </c:pt>
                <c:pt idx="652">
                  <c:v>1569348.14135643</c:v>
                </c:pt>
                <c:pt idx="653">
                  <c:v>1569446.23352082</c:v>
                </c:pt>
                <c:pt idx="654">
                  <c:v>1569482.94091989</c:v>
                </c:pt>
                <c:pt idx="655">
                  <c:v>1569389.68982081</c:v>
                </c:pt>
                <c:pt idx="656">
                  <c:v>1569433.95774276</c:v>
                </c:pt>
                <c:pt idx="657">
                  <c:v>1569554.74168879</c:v>
                </c:pt>
                <c:pt idx="658">
                  <c:v>1569416.19868261</c:v>
                </c:pt>
                <c:pt idx="659">
                  <c:v>1569408.56487928</c:v>
                </c:pt>
                <c:pt idx="660">
                  <c:v>1569391.59861888</c:v>
                </c:pt>
                <c:pt idx="661">
                  <c:v>1569547.88666769</c:v>
                </c:pt>
                <c:pt idx="662">
                  <c:v>1569457.39531045</c:v>
                </c:pt>
                <c:pt idx="663">
                  <c:v>1569280.08728424</c:v>
                </c:pt>
                <c:pt idx="664">
                  <c:v>1569363.72376794</c:v>
                </c:pt>
                <c:pt idx="665">
                  <c:v>1569413.14321538</c:v>
                </c:pt>
                <c:pt idx="666">
                  <c:v>1569407.09032854</c:v>
                </c:pt>
                <c:pt idx="667">
                  <c:v>1569264.63043233</c:v>
                </c:pt>
                <c:pt idx="668">
                  <c:v>1569310.55694732</c:v>
                </c:pt>
                <c:pt idx="669">
                  <c:v>1569338.82176148</c:v>
                </c:pt>
                <c:pt idx="670">
                  <c:v>1569232.75039807</c:v>
                </c:pt>
                <c:pt idx="671">
                  <c:v>1569397.1396886</c:v>
                </c:pt>
                <c:pt idx="672">
                  <c:v>1569201.36407217</c:v>
                </c:pt>
                <c:pt idx="673">
                  <c:v>1569177.38757777</c:v>
                </c:pt>
                <c:pt idx="674">
                  <c:v>1569278.52110961</c:v>
                </c:pt>
                <c:pt idx="675">
                  <c:v>1569212.77192691</c:v>
                </c:pt>
                <c:pt idx="676">
                  <c:v>1569271.64329706</c:v>
                </c:pt>
                <c:pt idx="677">
                  <c:v>1569385.483647</c:v>
                </c:pt>
                <c:pt idx="678">
                  <c:v>1569360.20336448</c:v>
                </c:pt>
                <c:pt idx="679">
                  <c:v>1569387.79481912</c:v>
                </c:pt>
                <c:pt idx="680">
                  <c:v>1569467.41956875</c:v>
                </c:pt>
                <c:pt idx="681">
                  <c:v>1569389.82048671</c:v>
                </c:pt>
                <c:pt idx="682">
                  <c:v>1569432.59286335</c:v>
                </c:pt>
                <c:pt idx="683">
                  <c:v>1569359.10869781</c:v>
                </c:pt>
                <c:pt idx="684">
                  <c:v>1569409.68045634</c:v>
                </c:pt>
                <c:pt idx="685">
                  <c:v>1569348.67530582</c:v>
                </c:pt>
                <c:pt idx="686">
                  <c:v>1569356.58175603</c:v>
                </c:pt>
                <c:pt idx="687">
                  <c:v>1569263.49263448</c:v>
                </c:pt>
                <c:pt idx="688">
                  <c:v>1569377.38578229</c:v>
                </c:pt>
                <c:pt idx="689">
                  <c:v>1569527.67352223</c:v>
                </c:pt>
                <c:pt idx="690">
                  <c:v>1569350.61702057</c:v>
                </c:pt>
                <c:pt idx="691">
                  <c:v>1569068.81350848</c:v>
                </c:pt>
                <c:pt idx="692">
                  <c:v>1569335.49306412</c:v>
                </c:pt>
                <c:pt idx="693">
                  <c:v>1569476.86530072</c:v>
                </c:pt>
                <c:pt idx="694">
                  <c:v>1569331.62819533</c:v>
                </c:pt>
                <c:pt idx="695">
                  <c:v>1569348.81417115</c:v>
                </c:pt>
                <c:pt idx="696">
                  <c:v>1569474.45398677</c:v>
                </c:pt>
                <c:pt idx="697">
                  <c:v>1569499.62657047</c:v>
                </c:pt>
                <c:pt idx="698">
                  <c:v>1569447.17280888</c:v>
                </c:pt>
                <c:pt idx="699">
                  <c:v>1569575.353054</c:v>
                </c:pt>
                <c:pt idx="700">
                  <c:v>1569506.89690366</c:v>
                </c:pt>
                <c:pt idx="701">
                  <c:v>1569463.5025986</c:v>
                </c:pt>
                <c:pt idx="702">
                  <c:v>1569542.00455019</c:v>
                </c:pt>
                <c:pt idx="703">
                  <c:v>1569541.3588867</c:v>
                </c:pt>
                <c:pt idx="704">
                  <c:v>1569475.24814434</c:v>
                </c:pt>
                <c:pt idx="705">
                  <c:v>1569471.09241333</c:v>
                </c:pt>
                <c:pt idx="706">
                  <c:v>1569499.01823574</c:v>
                </c:pt>
                <c:pt idx="707">
                  <c:v>1569490.74300477</c:v>
                </c:pt>
                <c:pt idx="708">
                  <c:v>1569565.07192467</c:v>
                </c:pt>
                <c:pt idx="709">
                  <c:v>1569448.98089938</c:v>
                </c:pt>
                <c:pt idx="710">
                  <c:v>1569459.91746204</c:v>
                </c:pt>
                <c:pt idx="711">
                  <c:v>1569423.83049666</c:v>
                </c:pt>
                <c:pt idx="712">
                  <c:v>1569458.13593092</c:v>
                </c:pt>
                <c:pt idx="713">
                  <c:v>1569433.96378663</c:v>
                </c:pt>
                <c:pt idx="714">
                  <c:v>1569417.28171367</c:v>
                </c:pt>
                <c:pt idx="715">
                  <c:v>1569444.13292298</c:v>
                </c:pt>
                <c:pt idx="716">
                  <c:v>1569502.38097496</c:v>
                </c:pt>
                <c:pt idx="717">
                  <c:v>1569461.47676813</c:v>
                </c:pt>
                <c:pt idx="718">
                  <c:v>1569442.97853039</c:v>
                </c:pt>
                <c:pt idx="719">
                  <c:v>1569522.13686448</c:v>
                </c:pt>
                <c:pt idx="720">
                  <c:v>1569403.43160727</c:v>
                </c:pt>
                <c:pt idx="721">
                  <c:v>1569418.82288507</c:v>
                </c:pt>
                <c:pt idx="722">
                  <c:v>1569440.74487908</c:v>
                </c:pt>
                <c:pt idx="723">
                  <c:v>1569406.74800337</c:v>
                </c:pt>
                <c:pt idx="724">
                  <c:v>1569383.29591569</c:v>
                </c:pt>
                <c:pt idx="725">
                  <c:v>1569407.81037514</c:v>
                </c:pt>
                <c:pt idx="726">
                  <c:v>1569348.55600172</c:v>
                </c:pt>
                <c:pt idx="727">
                  <c:v>1569348.5574521</c:v>
                </c:pt>
                <c:pt idx="728">
                  <c:v>1569288.22670347</c:v>
                </c:pt>
                <c:pt idx="729">
                  <c:v>1569289.87247005</c:v>
                </c:pt>
                <c:pt idx="730">
                  <c:v>1569330.45181613</c:v>
                </c:pt>
                <c:pt idx="731">
                  <c:v>1569344.42973129</c:v>
                </c:pt>
                <c:pt idx="732">
                  <c:v>1569347.37347772</c:v>
                </c:pt>
                <c:pt idx="733">
                  <c:v>1569393.18554784</c:v>
                </c:pt>
                <c:pt idx="734">
                  <c:v>1569345.79463187</c:v>
                </c:pt>
                <c:pt idx="735">
                  <c:v>1569315.39146694</c:v>
                </c:pt>
                <c:pt idx="736">
                  <c:v>1569375.85314541</c:v>
                </c:pt>
                <c:pt idx="737">
                  <c:v>1569365.45047828</c:v>
                </c:pt>
                <c:pt idx="738">
                  <c:v>1569360.62462277</c:v>
                </c:pt>
                <c:pt idx="739">
                  <c:v>1569401.61548742</c:v>
                </c:pt>
                <c:pt idx="740">
                  <c:v>1569423.74053934</c:v>
                </c:pt>
                <c:pt idx="741">
                  <c:v>1569407.03883008</c:v>
                </c:pt>
                <c:pt idx="742">
                  <c:v>1569364.50373559</c:v>
                </c:pt>
                <c:pt idx="743">
                  <c:v>1569402.36157463</c:v>
                </c:pt>
                <c:pt idx="744">
                  <c:v>1569431.27813762</c:v>
                </c:pt>
                <c:pt idx="745">
                  <c:v>1569312.70407519</c:v>
                </c:pt>
                <c:pt idx="746">
                  <c:v>1569314.84238164</c:v>
                </c:pt>
                <c:pt idx="747">
                  <c:v>1569421.11098201</c:v>
                </c:pt>
                <c:pt idx="748">
                  <c:v>1569330.24322595</c:v>
                </c:pt>
                <c:pt idx="749">
                  <c:v>1569259.04544138</c:v>
                </c:pt>
                <c:pt idx="750">
                  <c:v>1569320.45650791</c:v>
                </c:pt>
                <c:pt idx="751">
                  <c:v>1569335.67290174</c:v>
                </c:pt>
                <c:pt idx="752">
                  <c:v>1569331.56710661</c:v>
                </c:pt>
                <c:pt idx="753">
                  <c:v>1569250.1282242</c:v>
                </c:pt>
                <c:pt idx="754">
                  <c:v>1569353.23026341</c:v>
                </c:pt>
                <c:pt idx="755">
                  <c:v>1569263.38914883</c:v>
                </c:pt>
                <c:pt idx="756">
                  <c:v>1569349.25570703</c:v>
                </c:pt>
                <c:pt idx="757">
                  <c:v>1569387.04021428</c:v>
                </c:pt>
                <c:pt idx="758">
                  <c:v>1569347.39164801</c:v>
                </c:pt>
                <c:pt idx="759">
                  <c:v>1569354.01876939</c:v>
                </c:pt>
                <c:pt idx="760">
                  <c:v>1569362.20563807</c:v>
                </c:pt>
                <c:pt idx="761">
                  <c:v>1569509.70742576</c:v>
                </c:pt>
                <c:pt idx="762">
                  <c:v>1569490.16847751</c:v>
                </c:pt>
                <c:pt idx="763">
                  <c:v>1569510.13698833</c:v>
                </c:pt>
                <c:pt idx="764">
                  <c:v>1569500.15253734</c:v>
                </c:pt>
                <c:pt idx="765">
                  <c:v>1569562.95494472</c:v>
                </c:pt>
                <c:pt idx="766">
                  <c:v>1569507.45897648</c:v>
                </c:pt>
                <c:pt idx="767">
                  <c:v>1569546.77215347</c:v>
                </c:pt>
                <c:pt idx="768">
                  <c:v>1569480.83429208</c:v>
                </c:pt>
                <c:pt idx="769">
                  <c:v>1569521.61410377</c:v>
                </c:pt>
                <c:pt idx="770">
                  <c:v>1569531.1594948</c:v>
                </c:pt>
                <c:pt idx="771">
                  <c:v>1569476.76661795</c:v>
                </c:pt>
                <c:pt idx="772">
                  <c:v>1569506.75231982</c:v>
                </c:pt>
                <c:pt idx="773">
                  <c:v>1569499.72495271</c:v>
                </c:pt>
                <c:pt idx="774">
                  <c:v>1569494.84132392</c:v>
                </c:pt>
                <c:pt idx="775">
                  <c:v>1569521.42118707</c:v>
                </c:pt>
                <c:pt idx="776">
                  <c:v>1569521.9621566</c:v>
                </c:pt>
                <c:pt idx="777">
                  <c:v>1569511.91804408</c:v>
                </c:pt>
                <c:pt idx="778">
                  <c:v>1569501.23328646</c:v>
                </c:pt>
                <c:pt idx="779">
                  <c:v>1569480.82731886</c:v>
                </c:pt>
                <c:pt idx="780">
                  <c:v>1569496.91523234</c:v>
                </c:pt>
                <c:pt idx="781">
                  <c:v>1569554.50721356</c:v>
                </c:pt>
                <c:pt idx="782">
                  <c:v>1569532.67726799</c:v>
                </c:pt>
                <c:pt idx="783">
                  <c:v>1569565.8073979</c:v>
                </c:pt>
                <c:pt idx="784">
                  <c:v>1569523.829073</c:v>
                </c:pt>
                <c:pt idx="785">
                  <c:v>1569479.30239385</c:v>
                </c:pt>
                <c:pt idx="786">
                  <c:v>1569526.41942022</c:v>
                </c:pt>
                <c:pt idx="787">
                  <c:v>1569580.04895357</c:v>
                </c:pt>
                <c:pt idx="788">
                  <c:v>1569513.96456919</c:v>
                </c:pt>
                <c:pt idx="789">
                  <c:v>1569582.9066979</c:v>
                </c:pt>
                <c:pt idx="790">
                  <c:v>1569501.89449881</c:v>
                </c:pt>
                <c:pt idx="791">
                  <c:v>1569560.27845442</c:v>
                </c:pt>
                <c:pt idx="792">
                  <c:v>1569536.18062707</c:v>
                </c:pt>
                <c:pt idx="793">
                  <c:v>1569478.90454051</c:v>
                </c:pt>
                <c:pt idx="794">
                  <c:v>1569516.37277352</c:v>
                </c:pt>
                <c:pt idx="795">
                  <c:v>1569424.71441853</c:v>
                </c:pt>
                <c:pt idx="796">
                  <c:v>1569490.15476939</c:v>
                </c:pt>
                <c:pt idx="797">
                  <c:v>1569484.36593001</c:v>
                </c:pt>
                <c:pt idx="798">
                  <c:v>1569474.29802424</c:v>
                </c:pt>
                <c:pt idx="799">
                  <c:v>1569520.18672573</c:v>
                </c:pt>
                <c:pt idx="800">
                  <c:v>1569468.15455005</c:v>
                </c:pt>
                <c:pt idx="801">
                  <c:v>1569484.71151566</c:v>
                </c:pt>
                <c:pt idx="802">
                  <c:v>1569421.17039374</c:v>
                </c:pt>
                <c:pt idx="803">
                  <c:v>1569363.41573748</c:v>
                </c:pt>
                <c:pt idx="804">
                  <c:v>1569353.90975847</c:v>
                </c:pt>
                <c:pt idx="805">
                  <c:v>1569413.99855093</c:v>
                </c:pt>
                <c:pt idx="806">
                  <c:v>1569357.80557066</c:v>
                </c:pt>
                <c:pt idx="807">
                  <c:v>1569296.55354976</c:v>
                </c:pt>
                <c:pt idx="808">
                  <c:v>1569358.98444198</c:v>
                </c:pt>
                <c:pt idx="809">
                  <c:v>1569333.46924219</c:v>
                </c:pt>
                <c:pt idx="810">
                  <c:v>1569375.46233492</c:v>
                </c:pt>
                <c:pt idx="811">
                  <c:v>1569310.87135262</c:v>
                </c:pt>
                <c:pt idx="812">
                  <c:v>1569372.90125458</c:v>
                </c:pt>
                <c:pt idx="813">
                  <c:v>1569370.52023202</c:v>
                </c:pt>
                <c:pt idx="814">
                  <c:v>1569360.2500199</c:v>
                </c:pt>
                <c:pt idx="815">
                  <c:v>1569299.03295797</c:v>
                </c:pt>
                <c:pt idx="816">
                  <c:v>1569350.73300439</c:v>
                </c:pt>
                <c:pt idx="817">
                  <c:v>1569325.2314567</c:v>
                </c:pt>
                <c:pt idx="818">
                  <c:v>1569375.65088899</c:v>
                </c:pt>
                <c:pt idx="819">
                  <c:v>1569376.85905308</c:v>
                </c:pt>
                <c:pt idx="820">
                  <c:v>1569386.51398179</c:v>
                </c:pt>
                <c:pt idx="821">
                  <c:v>1569333.65686438</c:v>
                </c:pt>
                <c:pt idx="822">
                  <c:v>1569394.55788848</c:v>
                </c:pt>
                <c:pt idx="823">
                  <c:v>1569374.70385846</c:v>
                </c:pt>
                <c:pt idx="824">
                  <c:v>1569369.29286726</c:v>
                </c:pt>
                <c:pt idx="825">
                  <c:v>1569347.03063742</c:v>
                </c:pt>
                <c:pt idx="826">
                  <c:v>1569350.0654247</c:v>
                </c:pt>
                <c:pt idx="827">
                  <c:v>1569525.31604266</c:v>
                </c:pt>
                <c:pt idx="828">
                  <c:v>1569361.9888204</c:v>
                </c:pt>
                <c:pt idx="829">
                  <c:v>1569379.35493479</c:v>
                </c:pt>
                <c:pt idx="830">
                  <c:v>1569366.27636374</c:v>
                </c:pt>
                <c:pt idx="831">
                  <c:v>1569384.69552541</c:v>
                </c:pt>
                <c:pt idx="832">
                  <c:v>1569415.52463787</c:v>
                </c:pt>
                <c:pt idx="833">
                  <c:v>1569394.58412841</c:v>
                </c:pt>
                <c:pt idx="834">
                  <c:v>1569406.93390413</c:v>
                </c:pt>
                <c:pt idx="835">
                  <c:v>1569392.58126371</c:v>
                </c:pt>
                <c:pt idx="836">
                  <c:v>1569363.42627936</c:v>
                </c:pt>
                <c:pt idx="837">
                  <c:v>1569358.6231168</c:v>
                </c:pt>
                <c:pt idx="838">
                  <c:v>1569376.64850325</c:v>
                </c:pt>
                <c:pt idx="839">
                  <c:v>1569373.01757106</c:v>
                </c:pt>
                <c:pt idx="840">
                  <c:v>1569335.93392593</c:v>
                </c:pt>
                <c:pt idx="841">
                  <c:v>1569366.90601024</c:v>
                </c:pt>
                <c:pt idx="842">
                  <c:v>1569448.35312356</c:v>
                </c:pt>
                <c:pt idx="843">
                  <c:v>1569389.4815855</c:v>
                </c:pt>
                <c:pt idx="844">
                  <c:v>1569357.1669655</c:v>
                </c:pt>
                <c:pt idx="845">
                  <c:v>1569347.88874912</c:v>
                </c:pt>
                <c:pt idx="846">
                  <c:v>1569331.94402195</c:v>
                </c:pt>
                <c:pt idx="847">
                  <c:v>1569305.28178845</c:v>
                </c:pt>
                <c:pt idx="848">
                  <c:v>1569312.602917</c:v>
                </c:pt>
                <c:pt idx="849">
                  <c:v>1569330.60857822</c:v>
                </c:pt>
                <c:pt idx="850">
                  <c:v>1569318.61984898</c:v>
                </c:pt>
                <c:pt idx="851">
                  <c:v>1569310.18574261</c:v>
                </c:pt>
                <c:pt idx="852">
                  <c:v>1569307.44749876</c:v>
                </c:pt>
                <c:pt idx="853">
                  <c:v>1569309.61841363</c:v>
                </c:pt>
                <c:pt idx="854">
                  <c:v>1569320.75910699</c:v>
                </c:pt>
                <c:pt idx="855">
                  <c:v>1569325.94420352</c:v>
                </c:pt>
                <c:pt idx="856">
                  <c:v>1569399.71060148</c:v>
                </c:pt>
                <c:pt idx="857">
                  <c:v>1569397.96353956</c:v>
                </c:pt>
                <c:pt idx="858">
                  <c:v>1569385.04101214</c:v>
                </c:pt>
                <c:pt idx="859">
                  <c:v>1569384.11035634</c:v>
                </c:pt>
                <c:pt idx="860">
                  <c:v>1569405.54156649</c:v>
                </c:pt>
                <c:pt idx="861">
                  <c:v>1569386.01009925</c:v>
                </c:pt>
                <c:pt idx="862">
                  <c:v>1569383.3395285</c:v>
                </c:pt>
                <c:pt idx="863">
                  <c:v>1569377.45117794</c:v>
                </c:pt>
                <c:pt idx="864">
                  <c:v>1569382.62559617</c:v>
                </c:pt>
                <c:pt idx="865">
                  <c:v>1569370.69705999</c:v>
                </c:pt>
                <c:pt idx="866">
                  <c:v>1569396.17088615</c:v>
                </c:pt>
                <c:pt idx="867">
                  <c:v>1569389.71315945</c:v>
                </c:pt>
                <c:pt idx="868">
                  <c:v>1569348.91292707</c:v>
                </c:pt>
                <c:pt idx="869">
                  <c:v>1569334.71374291</c:v>
                </c:pt>
                <c:pt idx="870">
                  <c:v>1569367.97946053</c:v>
                </c:pt>
                <c:pt idx="871">
                  <c:v>1569379.16783558</c:v>
                </c:pt>
                <c:pt idx="872">
                  <c:v>1569361.15415765</c:v>
                </c:pt>
                <c:pt idx="873">
                  <c:v>1569362.25445353</c:v>
                </c:pt>
                <c:pt idx="874">
                  <c:v>1569376.54548215</c:v>
                </c:pt>
                <c:pt idx="875">
                  <c:v>1569368.79196022</c:v>
                </c:pt>
                <c:pt idx="876">
                  <c:v>1569358.4945992</c:v>
                </c:pt>
                <c:pt idx="877">
                  <c:v>1569351.82072745</c:v>
                </c:pt>
                <c:pt idx="878">
                  <c:v>1569376.99907794</c:v>
                </c:pt>
                <c:pt idx="879">
                  <c:v>1569363.59602908</c:v>
                </c:pt>
                <c:pt idx="880">
                  <c:v>1569345.09991434</c:v>
                </c:pt>
                <c:pt idx="881">
                  <c:v>1569375.71286377</c:v>
                </c:pt>
                <c:pt idx="882">
                  <c:v>1569389.29331185</c:v>
                </c:pt>
                <c:pt idx="883">
                  <c:v>1569356.19738876</c:v>
                </c:pt>
                <c:pt idx="884">
                  <c:v>1569374.28659945</c:v>
                </c:pt>
                <c:pt idx="885">
                  <c:v>1569369.5547741</c:v>
                </c:pt>
                <c:pt idx="886">
                  <c:v>1569362.28941316</c:v>
                </c:pt>
                <c:pt idx="887">
                  <c:v>1569341.96180248</c:v>
                </c:pt>
                <c:pt idx="888">
                  <c:v>1569311.56648207</c:v>
                </c:pt>
                <c:pt idx="889">
                  <c:v>1569309.85913201</c:v>
                </c:pt>
                <c:pt idx="890">
                  <c:v>1569354.64847579</c:v>
                </c:pt>
                <c:pt idx="891">
                  <c:v>1569318.14540535</c:v>
                </c:pt>
                <c:pt idx="892">
                  <c:v>1569305.75191612</c:v>
                </c:pt>
                <c:pt idx="893">
                  <c:v>1569315.80661235</c:v>
                </c:pt>
                <c:pt idx="894">
                  <c:v>1569321.52206935</c:v>
                </c:pt>
                <c:pt idx="895">
                  <c:v>1569321.36409014</c:v>
                </c:pt>
                <c:pt idx="896">
                  <c:v>1569314.5894608</c:v>
                </c:pt>
                <c:pt idx="897">
                  <c:v>1569321.10964674</c:v>
                </c:pt>
                <c:pt idx="898">
                  <c:v>1569336.19730447</c:v>
                </c:pt>
                <c:pt idx="899">
                  <c:v>1569307.89029682</c:v>
                </c:pt>
                <c:pt idx="900">
                  <c:v>1569243.88848785</c:v>
                </c:pt>
                <c:pt idx="901">
                  <c:v>1569322.29663144</c:v>
                </c:pt>
                <c:pt idx="902">
                  <c:v>1569325.78167427</c:v>
                </c:pt>
                <c:pt idx="903">
                  <c:v>1569328.84896386</c:v>
                </c:pt>
                <c:pt idx="904">
                  <c:v>1569315.22051827</c:v>
                </c:pt>
                <c:pt idx="905">
                  <c:v>1569323.88334051</c:v>
                </c:pt>
                <c:pt idx="906">
                  <c:v>1569335.85129685</c:v>
                </c:pt>
                <c:pt idx="907">
                  <c:v>1569335.61008828</c:v>
                </c:pt>
                <c:pt idx="908">
                  <c:v>1569330.43981285</c:v>
                </c:pt>
                <c:pt idx="909">
                  <c:v>1569304.81210658</c:v>
                </c:pt>
                <c:pt idx="910">
                  <c:v>1569321.59569885</c:v>
                </c:pt>
                <c:pt idx="911">
                  <c:v>1569335.46883989</c:v>
                </c:pt>
                <c:pt idx="912">
                  <c:v>1569310.96031394</c:v>
                </c:pt>
                <c:pt idx="913">
                  <c:v>1569330.51953278</c:v>
                </c:pt>
                <c:pt idx="914">
                  <c:v>1569315.697291</c:v>
                </c:pt>
                <c:pt idx="915">
                  <c:v>1569315.97442174</c:v>
                </c:pt>
                <c:pt idx="916">
                  <c:v>1569332.09199257</c:v>
                </c:pt>
                <c:pt idx="917">
                  <c:v>1569327.04612075</c:v>
                </c:pt>
                <c:pt idx="918">
                  <c:v>1569321.05253904</c:v>
                </c:pt>
                <c:pt idx="919">
                  <c:v>1569339.59753409</c:v>
                </c:pt>
                <c:pt idx="920">
                  <c:v>1569315.23381414</c:v>
                </c:pt>
                <c:pt idx="921">
                  <c:v>1569328.15014236</c:v>
                </c:pt>
                <c:pt idx="922">
                  <c:v>1569360.03416899</c:v>
                </c:pt>
                <c:pt idx="923">
                  <c:v>1569342.7145654</c:v>
                </c:pt>
                <c:pt idx="924">
                  <c:v>1569337.13541911</c:v>
                </c:pt>
                <c:pt idx="925">
                  <c:v>1569336.7494049</c:v>
                </c:pt>
                <c:pt idx="926">
                  <c:v>1569327.72261592</c:v>
                </c:pt>
                <c:pt idx="927">
                  <c:v>1569341.23180898</c:v>
                </c:pt>
                <c:pt idx="928">
                  <c:v>1569323.01944761</c:v>
                </c:pt>
                <c:pt idx="929">
                  <c:v>1569366.24023752</c:v>
                </c:pt>
                <c:pt idx="930">
                  <c:v>1569368.39493706</c:v>
                </c:pt>
                <c:pt idx="931">
                  <c:v>1569355.90697526</c:v>
                </c:pt>
                <c:pt idx="932">
                  <c:v>1569374.25783477</c:v>
                </c:pt>
                <c:pt idx="933">
                  <c:v>1569388.82620235</c:v>
                </c:pt>
                <c:pt idx="934">
                  <c:v>1569379.52130781</c:v>
                </c:pt>
                <c:pt idx="935">
                  <c:v>1569395.5578561</c:v>
                </c:pt>
                <c:pt idx="936">
                  <c:v>1569383.88584372</c:v>
                </c:pt>
                <c:pt idx="937">
                  <c:v>1569395.33452777</c:v>
                </c:pt>
                <c:pt idx="938">
                  <c:v>1569413.4339696</c:v>
                </c:pt>
                <c:pt idx="939">
                  <c:v>1569396.47433004</c:v>
                </c:pt>
                <c:pt idx="940">
                  <c:v>1569397.20764273</c:v>
                </c:pt>
                <c:pt idx="941">
                  <c:v>1569397.13990544</c:v>
                </c:pt>
                <c:pt idx="942">
                  <c:v>1569401.50788559</c:v>
                </c:pt>
                <c:pt idx="943">
                  <c:v>1569398.50675264</c:v>
                </c:pt>
                <c:pt idx="944">
                  <c:v>1569395.90523273</c:v>
                </c:pt>
                <c:pt idx="945">
                  <c:v>1569396.82973511</c:v>
                </c:pt>
                <c:pt idx="946">
                  <c:v>1569397.24654457</c:v>
                </c:pt>
                <c:pt idx="947">
                  <c:v>1569386.88315936</c:v>
                </c:pt>
                <c:pt idx="948">
                  <c:v>1569391.48493291</c:v>
                </c:pt>
                <c:pt idx="949">
                  <c:v>1569399.31209711</c:v>
                </c:pt>
                <c:pt idx="950">
                  <c:v>1569386.79274455</c:v>
                </c:pt>
                <c:pt idx="951">
                  <c:v>1569380.10726129</c:v>
                </c:pt>
                <c:pt idx="952">
                  <c:v>1569380.31056367</c:v>
                </c:pt>
                <c:pt idx="953">
                  <c:v>1569367.97765424</c:v>
                </c:pt>
                <c:pt idx="954">
                  <c:v>1569382.76275842</c:v>
                </c:pt>
                <c:pt idx="955">
                  <c:v>1569390.27018215</c:v>
                </c:pt>
                <c:pt idx="956">
                  <c:v>1569388.12241298</c:v>
                </c:pt>
                <c:pt idx="957">
                  <c:v>1569363.51825446</c:v>
                </c:pt>
                <c:pt idx="958">
                  <c:v>1569381.80495186</c:v>
                </c:pt>
                <c:pt idx="959">
                  <c:v>1569384.4205451</c:v>
                </c:pt>
                <c:pt idx="960">
                  <c:v>1569385.35439037</c:v>
                </c:pt>
                <c:pt idx="961">
                  <c:v>1569369.28841259</c:v>
                </c:pt>
                <c:pt idx="962">
                  <c:v>1569376.69207233</c:v>
                </c:pt>
                <c:pt idx="963">
                  <c:v>1569380.9979936</c:v>
                </c:pt>
                <c:pt idx="964">
                  <c:v>1569378.01631231</c:v>
                </c:pt>
                <c:pt idx="965">
                  <c:v>1569393.37483682</c:v>
                </c:pt>
                <c:pt idx="966">
                  <c:v>1569387.04151223</c:v>
                </c:pt>
                <c:pt idx="967">
                  <c:v>1569378.11055711</c:v>
                </c:pt>
                <c:pt idx="968">
                  <c:v>1569386.47377403</c:v>
                </c:pt>
                <c:pt idx="969">
                  <c:v>1569396.83977458</c:v>
                </c:pt>
                <c:pt idx="970">
                  <c:v>1569400.96993013</c:v>
                </c:pt>
                <c:pt idx="971">
                  <c:v>1569404.03081156</c:v>
                </c:pt>
                <c:pt idx="972">
                  <c:v>1569411.18026044</c:v>
                </c:pt>
                <c:pt idx="973">
                  <c:v>1569386.53839896</c:v>
                </c:pt>
                <c:pt idx="974">
                  <c:v>1569404.59232798</c:v>
                </c:pt>
                <c:pt idx="975">
                  <c:v>1569383.04354693</c:v>
                </c:pt>
                <c:pt idx="976">
                  <c:v>1569386.44591255</c:v>
                </c:pt>
                <c:pt idx="977">
                  <c:v>1569347.3026945</c:v>
                </c:pt>
                <c:pt idx="978">
                  <c:v>1569386.69064145</c:v>
                </c:pt>
                <c:pt idx="979">
                  <c:v>1569378.05497962</c:v>
                </c:pt>
                <c:pt idx="980">
                  <c:v>1569387.8320852</c:v>
                </c:pt>
                <c:pt idx="981">
                  <c:v>1569404.50480546</c:v>
                </c:pt>
                <c:pt idx="982">
                  <c:v>1569384.3267457</c:v>
                </c:pt>
                <c:pt idx="983">
                  <c:v>1569381.15037271</c:v>
                </c:pt>
                <c:pt idx="984">
                  <c:v>1569382.12977079</c:v>
                </c:pt>
                <c:pt idx="985">
                  <c:v>1569378.22358101</c:v>
                </c:pt>
                <c:pt idx="986">
                  <c:v>1569378.03319375</c:v>
                </c:pt>
                <c:pt idx="987">
                  <c:v>1569374.66358039</c:v>
                </c:pt>
                <c:pt idx="988">
                  <c:v>1569372.76670589</c:v>
                </c:pt>
                <c:pt idx="989">
                  <c:v>1569385.85181624</c:v>
                </c:pt>
                <c:pt idx="990">
                  <c:v>1569381.41706624</c:v>
                </c:pt>
                <c:pt idx="991">
                  <c:v>1569380.57179598</c:v>
                </c:pt>
                <c:pt idx="992">
                  <c:v>1569385.65453422</c:v>
                </c:pt>
                <c:pt idx="993">
                  <c:v>1569355.25331222</c:v>
                </c:pt>
                <c:pt idx="994">
                  <c:v>1569355.29518071</c:v>
                </c:pt>
                <c:pt idx="995">
                  <c:v>1569359.3834729</c:v>
                </c:pt>
                <c:pt idx="996">
                  <c:v>1569354.86527243</c:v>
                </c:pt>
                <c:pt idx="997">
                  <c:v>1569351.42403121</c:v>
                </c:pt>
                <c:pt idx="998">
                  <c:v>1569358.09640788</c:v>
                </c:pt>
                <c:pt idx="999">
                  <c:v>1569367.74604719</c:v>
                </c:pt>
                <c:pt idx="1000">
                  <c:v>1569355.44625265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19.26205898731</c:v>
                </c:pt>
                <c:pt idx="2">
                  <c:v>11.8589384890583</c:v>
                </c:pt>
                <c:pt idx="3">
                  <c:v>11.3571414114625</c:v>
                </c:pt>
                <c:pt idx="4">
                  <c:v>10.7982344555569</c:v>
                </c:pt>
                <c:pt idx="5">
                  <c:v>10.1948317025513</c:v>
                </c:pt>
                <c:pt idx="6">
                  <c:v>9.55610145138541</c:v>
                </c:pt>
                <c:pt idx="7">
                  <c:v>8.88880069387029</c:v>
                </c:pt>
                <c:pt idx="8">
                  <c:v>8.19796652406083</c:v>
                </c:pt>
                <c:pt idx="9">
                  <c:v>7.48735006656638</c:v>
                </c:pt>
                <c:pt idx="10">
                  <c:v>6.75972763989849</c:v>
                </c:pt>
                <c:pt idx="11">
                  <c:v>6.01711923296783</c:v>
                </c:pt>
                <c:pt idx="12">
                  <c:v>4.64555491429744</c:v>
                </c:pt>
                <c:pt idx="13">
                  <c:v>3.18271670184983</c:v>
                </c:pt>
                <c:pt idx="14">
                  <c:v>1.63330007525543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19.4280042937822</c:v>
                </c:pt>
                <c:pt idx="2">
                  <c:v>0.435294430824534</c:v>
                </c:pt>
                <c:pt idx="3">
                  <c:v>0.361899690174123</c:v>
                </c:pt>
                <c:pt idx="4">
                  <c:v>0.303823225624217</c:v>
                </c:pt>
                <c:pt idx="5">
                  <c:v>0.256785984603315</c:v>
                </c:pt>
                <c:pt idx="6">
                  <c:v>0.217951556190496</c:v>
                </c:pt>
                <c:pt idx="7">
                  <c:v>0.185352869706236</c:v>
                </c:pt>
                <c:pt idx="8">
                  <c:v>0.15760342279562</c:v>
                </c:pt>
                <c:pt idx="9">
                  <c:v>0.133675820672239</c:v>
                </c:pt>
                <c:pt idx="10">
                  <c:v>0.112801609678303</c:v>
                </c:pt>
                <c:pt idx="11">
                  <c:v>0.0943950433463006</c:v>
                </c:pt>
                <c:pt idx="12">
                  <c:v>0.184677011568974</c:v>
                </c:pt>
                <c:pt idx="13">
                  <c:v>0.123654409870003</c:v>
                </c:pt>
                <c:pt idx="14">
                  <c:v>0.0683281773069455</c:v>
                </c:pt>
                <c:pt idx="15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0.16594530647221</c:v>
                </c:pt>
                <c:pt idx="2">
                  <c:v>7.83841492907621</c:v>
                </c:pt>
                <c:pt idx="3">
                  <c:v>0.863696767769984</c:v>
                </c:pt>
                <c:pt idx="4">
                  <c:v>0.862730181529808</c:v>
                </c:pt>
                <c:pt idx="5">
                  <c:v>0.860188737608959</c:v>
                </c:pt>
                <c:pt idx="6">
                  <c:v>0.856681807356343</c:v>
                </c:pt>
                <c:pt idx="7">
                  <c:v>0.85265362722135</c:v>
                </c:pt>
                <c:pt idx="8">
                  <c:v>0.848437592605081</c:v>
                </c:pt>
                <c:pt idx="9">
                  <c:v>0.844292278166693</c:v>
                </c:pt>
                <c:pt idx="10">
                  <c:v>0.840424036346188</c:v>
                </c:pt>
                <c:pt idx="11">
                  <c:v>0.83700345027696</c:v>
                </c:pt>
                <c:pt idx="12">
                  <c:v>1.55624133023937</c:v>
                </c:pt>
                <c:pt idx="13">
                  <c:v>1.58649262231761</c:v>
                </c:pt>
                <c:pt idx="14">
                  <c:v>1.61774480390135</c:v>
                </c:pt>
                <c:pt idx="15">
                  <c:v>1.65086272278232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12.0322139390304</c:v>
                </c:pt>
                <c:pt idx="2">
                  <c:v>7.02788721216731</c:v>
                </c:pt>
                <c:pt idx="3">
                  <c:v>6.79551193225891</c:v>
                </c:pt>
                <c:pt idx="4">
                  <c:v>6.50894714672472</c:v>
                </c:pt>
                <c:pt idx="5">
                  <c:v>6.1781746830082</c:v>
                </c:pt>
                <c:pt idx="6">
                  <c:v>5.81070248957017</c:v>
                </c:pt>
                <c:pt idx="7">
                  <c:v>5.41226613175784</c:v>
                </c:pt>
                <c:pt idx="8">
                  <c:v>4.98727155183697</c:v>
                </c:pt>
                <c:pt idx="9">
                  <c:v>4.53911410769102</c:v>
                </c:pt>
                <c:pt idx="10">
                  <c:v>4.07040422074121</c:v>
                </c:pt>
                <c:pt idx="11">
                  <c:v>3.19570373945495</c:v>
                </c:pt>
                <c:pt idx="12">
                  <c:v>2.22196792652905</c:v>
                </c:pt>
                <c:pt idx="13">
                  <c:v>1.1553460530134</c:v>
                </c:pt>
                <c:pt idx="1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12.0792721034586</c:v>
                </c:pt>
                <c:pt idx="2">
                  <c:v>0.361899690174123</c:v>
                </c:pt>
                <c:pt idx="3">
                  <c:v>0.303823225624217</c:v>
                </c:pt>
                <c:pt idx="4">
                  <c:v>0.256785984603315</c:v>
                </c:pt>
                <c:pt idx="5">
                  <c:v>0.217951556190496</c:v>
                </c:pt>
                <c:pt idx="6">
                  <c:v>0.185352869706236</c:v>
                </c:pt>
                <c:pt idx="7">
                  <c:v>0.15760342279562</c:v>
                </c:pt>
                <c:pt idx="8">
                  <c:v>0.133675820672239</c:v>
                </c:pt>
                <c:pt idx="9">
                  <c:v>0.112801609678302</c:v>
                </c:pt>
                <c:pt idx="10">
                  <c:v>0.0943950433463006</c:v>
                </c:pt>
                <c:pt idx="11">
                  <c:v>0.184677011568974</c:v>
                </c:pt>
                <c:pt idx="12">
                  <c:v>0.123654409870003</c:v>
                </c:pt>
                <c:pt idx="13">
                  <c:v>0.0683281773069455</c:v>
                </c:pt>
                <c:pt idx="14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0.0470581644281231</c:v>
                </c:pt>
                <c:pt idx="2">
                  <c:v>5.36622641703726</c:v>
                </c:pt>
                <c:pt idx="3">
                  <c:v>0.536198505532618</c:v>
                </c:pt>
                <c:pt idx="4">
                  <c:v>0.543350770137503</c:v>
                </c:pt>
                <c:pt idx="5">
                  <c:v>0.548724019907019</c:v>
                </c:pt>
                <c:pt idx="6">
                  <c:v>0.55282506314426</c:v>
                </c:pt>
                <c:pt idx="7">
                  <c:v>0.556039780607957</c:v>
                </c:pt>
                <c:pt idx="8">
                  <c:v>0.558670400593105</c:v>
                </c:pt>
                <c:pt idx="9">
                  <c:v>0.560959053824249</c:v>
                </c:pt>
                <c:pt idx="10">
                  <c:v>0.563104930296115</c:v>
                </c:pt>
                <c:pt idx="11">
                  <c:v>1.05937749285523</c:v>
                </c:pt>
                <c:pt idx="12">
                  <c:v>1.09739022279591</c:v>
                </c:pt>
                <c:pt idx="13">
                  <c:v>1.1349500508226</c:v>
                </c:pt>
                <c:pt idx="14">
                  <c:v>1.17290870054028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18.908838059093</c:v>
                </c:pt>
                <c:pt idx="2">
                  <c:v>10.9159943559498</c:v>
                </c:pt>
                <c:pt idx="3">
                  <c:v>10.3903606800981</c:v>
                </c:pt>
                <c:pt idx="4">
                  <c:v>9.8192434270863</c:v>
                </c:pt>
                <c:pt idx="5">
                  <c:v>9.21189379366694</c:v>
                </c:pt>
                <c:pt idx="6">
                  <c:v>8.57514529344888</c:v>
                </c:pt>
                <c:pt idx="7">
                  <c:v>7.91410619407486</c:v>
                </c:pt>
                <c:pt idx="8">
                  <c:v>7.23259434547635</c:v>
                </c:pt>
                <c:pt idx="9">
                  <c:v>6.53344914571247</c:v>
                </c:pt>
                <c:pt idx="10">
                  <c:v>5.81875074822836</c:v>
                </c:pt>
                <c:pt idx="11">
                  <c:v>4.49781640154909</c:v>
                </c:pt>
                <c:pt idx="12">
                  <c:v>3.08481727765126</c:v>
                </c:pt>
                <c:pt idx="13">
                  <c:v>1.5845969961854</c:v>
                </c:pt>
                <c:pt idx="14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19.0686142372832</c:v>
                </c:pt>
                <c:pt idx="2">
                  <c:v>0.361899690174123</c:v>
                </c:pt>
                <c:pt idx="3">
                  <c:v>0.303823225624217</c:v>
                </c:pt>
                <c:pt idx="4">
                  <c:v>0.256785984603315</c:v>
                </c:pt>
                <c:pt idx="5">
                  <c:v>0.217951556190496</c:v>
                </c:pt>
                <c:pt idx="6">
                  <c:v>0.185352869706236</c:v>
                </c:pt>
                <c:pt idx="7">
                  <c:v>0.15760342279562</c:v>
                </c:pt>
                <c:pt idx="8">
                  <c:v>0.133675820672239</c:v>
                </c:pt>
                <c:pt idx="9">
                  <c:v>0.112801609678302</c:v>
                </c:pt>
                <c:pt idx="10">
                  <c:v>0.0943950433463006</c:v>
                </c:pt>
                <c:pt idx="11">
                  <c:v>0.184677011568974</c:v>
                </c:pt>
                <c:pt idx="12">
                  <c:v>0.123654409870003</c:v>
                </c:pt>
                <c:pt idx="13">
                  <c:v>0.0683281773069455</c:v>
                </c:pt>
                <c:pt idx="14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0.159776178190257</c:v>
                </c:pt>
                <c:pt idx="2">
                  <c:v>8.35474339331733</c:v>
                </c:pt>
                <c:pt idx="3">
                  <c:v>0.829456901475879</c:v>
                </c:pt>
                <c:pt idx="4">
                  <c:v>0.82790323761512</c:v>
                </c:pt>
                <c:pt idx="5">
                  <c:v>0.82530118960985</c:v>
                </c:pt>
                <c:pt idx="6">
                  <c:v>0.822101369924297</c:v>
                </c:pt>
                <c:pt idx="7">
                  <c:v>0.818642522169648</c:v>
                </c:pt>
                <c:pt idx="8">
                  <c:v>0.81518766927075</c:v>
                </c:pt>
                <c:pt idx="9">
                  <c:v>0.811946809442178</c:v>
                </c:pt>
                <c:pt idx="10">
                  <c:v>0.809093440830411</c:v>
                </c:pt>
                <c:pt idx="11">
                  <c:v>1.50561135824825</c:v>
                </c:pt>
                <c:pt idx="12">
                  <c:v>1.53665353376783</c:v>
                </c:pt>
                <c:pt idx="13">
                  <c:v>1.56854845877281</c:v>
                </c:pt>
                <c:pt idx="14">
                  <c:v>1.60215964371229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11.7043906605759</c:v>
                </c:pt>
                <c:pt idx="2">
                  <c:v>6.39638655730158</c:v>
                </c:pt>
                <c:pt idx="3">
                  <c:v>6.14141478672951</c:v>
                </c:pt>
                <c:pt idx="4">
                  <c:v>5.84134986436049</c:v>
                </c:pt>
                <c:pt idx="5">
                  <c:v>5.50377461915298</c:v>
                </c:pt>
                <c:pt idx="6">
                  <c:v>5.1344942634544</c:v>
                </c:pt>
                <c:pt idx="7">
                  <c:v>4.73798003367498</c:v>
                </c:pt>
                <c:pt idx="8">
                  <c:v>4.31768901426552</c:v>
                </c:pt>
                <c:pt idx="9">
                  <c:v>3.876290500725</c:v>
                </c:pt>
                <c:pt idx="10">
                  <c:v>3.05113403960112</c:v>
                </c:pt>
                <c:pt idx="11">
                  <c:v>2.1261683268921</c:v>
                </c:pt>
                <c:pt idx="12">
                  <c:v>1.10768759624319</c:v>
                </c:pt>
                <c:pt idx="13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11.7494471860513</c:v>
                </c:pt>
                <c:pt idx="2">
                  <c:v>0.303823225624217</c:v>
                </c:pt>
                <c:pt idx="3">
                  <c:v>0.256785984603315</c:v>
                </c:pt>
                <c:pt idx="4">
                  <c:v>0.217951556190496</c:v>
                </c:pt>
                <c:pt idx="5">
                  <c:v>0.185352869706236</c:v>
                </c:pt>
                <c:pt idx="6">
                  <c:v>0.15760342279562</c:v>
                </c:pt>
                <c:pt idx="7">
                  <c:v>0.133675820672239</c:v>
                </c:pt>
                <c:pt idx="8">
                  <c:v>0.112801609678303</c:v>
                </c:pt>
                <c:pt idx="9">
                  <c:v>0.0943950433463006</c:v>
                </c:pt>
                <c:pt idx="10">
                  <c:v>0.184677011568974</c:v>
                </c:pt>
                <c:pt idx="11">
                  <c:v>0.123654409870003</c:v>
                </c:pt>
                <c:pt idx="12">
                  <c:v>0.0683281773069455</c:v>
                </c:pt>
                <c:pt idx="13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0.0450565254754236</c:v>
                </c:pt>
                <c:pt idx="2">
                  <c:v>5.61182732889854</c:v>
                </c:pt>
                <c:pt idx="3">
                  <c:v>0.511757755175385</c:v>
                </c:pt>
                <c:pt idx="4">
                  <c:v>0.51801647855952</c:v>
                </c:pt>
                <c:pt idx="5">
                  <c:v>0.522928114913738</c:v>
                </c:pt>
                <c:pt idx="6">
                  <c:v>0.526883778494201</c:v>
                </c:pt>
                <c:pt idx="7">
                  <c:v>0.530190050451661</c:v>
                </c:pt>
                <c:pt idx="8">
                  <c:v>0.533092629087766</c:v>
                </c:pt>
                <c:pt idx="9">
                  <c:v>0.535793556886815</c:v>
                </c:pt>
                <c:pt idx="10">
                  <c:v>1.00983347269286</c:v>
                </c:pt>
                <c:pt idx="11">
                  <c:v>1.04862012257902</c:v>
                </c:pt>
                <c:pt idx="12">
                  <c:v>1.08680890795586</c:v>
                </c:pt>
                <c:pt idx="13">
                  <c:v>1.12525024377008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18.5411086374732</c:v>
                </c:pt>
                <c:pt idx="2">
                  <c:v>10.0261837418704</c:v>
                </c:pt>
                <c:pt idx="3">
                  <c:v>9.4838931387791</c:v>
                </c:pt>
                <c:pt idx="4">
                  <c:v>8.90456221599579</c:v>
                </c:pt>
                <c:pt idx="5">
                  <c:v>8.29509281089943</c:v>
                </c:pt>
                <c:pt idx="6">
                  <c:v>7.66065673966382</c:v>
                </c:pt>
                <c:pt idx="7">
                  <c:v>7.00513142904294</c:v>
                </c:pt>
                <c:pt idx="8">
                  <c:v>6.33141259872744</c:v>
                </c:pt>
                <c:pt idx="9">
                  <c:v>5.64163412107568</c:v>
                </c:pt>
                <c:pt idx="10">
                  <c:v>4.36590559367601</c:v>
                </c:pt>
                <c:pt idx="11">
                  <c:v>2.99740613551842</c:v>
                </c:pt>
                <c:pt idx="12">
                  <c:v>1.54111163555383</c:v>
                </c:pt>
                <c:pt idx="13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18.695305600895</c:v>
                </c:pt>
                <c:pt idx="2">
                  <c:v>0.303823225624217</c:v>
                </c:pt>
                <c:pt idx="3">
                  <c:v>0.256785984603315</c:v>
                </c:pt>
                <c:pt idx="4">
                  <c:v>0.217951556190496</c:v>
                </c:pt>
                <c:pt idx="5">
                  <c:v>0.185352869706236</c:v>
                </c:pt>
                <c:pt idx="6">
                  <c:v>0.15760342279562</c:v>
                </c:pt>
                <c:pt idx="7">
                  <c:v>0.133675820672239</c:v>
                </c:pt>
                <c:pt idx="8">
                  <c:v>0.112801609678302</c:v>
                </c:pt>
                <c:pt idx="9">
                  <c:v>0.0943950433463006</c:v>
                </c:pt>
                <c:pt idx="10">
                  <c:v>0.184677011568974</c:v>
                </c:pt>
                <c:pt idx="11">
                  <c:v>0.123654409870003</c:v>
                </c:pt>
                <c:pt idx="12">
                  <c:v>0.0683281773069455</c:v>
                </c:pt>
                <c:pt idx="13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0.154196963421794</c:v>
                </c:pt>
                <c:pt idx="2">
                  <c:v>8.81874812122707</c:v>
                </c:pt>
                <c:pt idx="3">
                  <c:v>0.799076587694612</c:v>
                </c:pt>
                <c:pt idx="4">
                  <c:v>0.797282478973803</c:v>
                </c:pt>
                <c:pt idx="5">
                  <c:v>0.794822274802599</c:v>
                </c:pt>
                <c:pt idx="6">
                  <c:v>0.792039494031225</c:v>
                </c:pt>
                <c:pt idx="7">
                  <c:v>0.78920113129312</c:v>
                </c:pt>
                <c:pt idx="8">
                  <c:v>0.786520439993805</c:v>
                </c:pt>
                <c:pt idx="9">
                  <c:v>0.784173520998061</c:v>
                </c:pt>
                <c:pt idx="10">
                  <c:v>1.46040553896864</c:v>
                </c:pt>
                <c:pt idx="11">
                  <c:v>1.4921538680276</c:v>
                </c:pt>
                <c:pt idx="12">
                  <c:v>1.52462267727154</c:v>
                </c:pt>
                <c:pt idx="13">
                  <c:v>1.55867428308072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11.3482351318622</c:v>
                </c:pt>
                <c:pt idx="2">
                  <c:v>5.79324031988039</c:v>
                </c:pt>
                <c:pt idx="3">
                  <c:v>5.52226557568521</c:v>
                </c:pt>
                <c:pt idx="4">
                  <c:v>5.21301260939408</c:v>
                </c:pt>
                <c:pt idx="5">
                  <c:v>4.87135261205399</c:v>
                </c:pt>
                <c:pt idx="6">
                  <c:v>4.50181867518348</c:v>
                </c:pt>
                <c:pt idx="7">
                  <c:v>4.10792635866849</c:v>
                </c:pt>
                <c:pt idx="8">
                  <c:v>3.69240073119391</c:v>
                </c:pt>
                <c:pt idx="9">
                  <c:v>2.91417881157767</c:v>
                </c:pt>
                <c:pt idx="10">
                  <c:v>2.035414482718</c:v>
                </c:pt>
                <c:pt idx="11">
                  <c:v>1.06253930568986</c:v>
                </c:pt>
                <c:pt idx="12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11.3913774925231</c:v>
                </c:pt>
                <c:pt idx="2">
                  <c:v>0.256785984603315</c:v>
                </c:pt>
                <c:pt idx="3">
                  <c:v>0.217951556190496</c:v>
                </c:pt>
                <c:pt idx="4">
                  <c:v>0.185352869706236</c:v>
                </c:pt>
                <c:pt idx="5">
                  <c:v>0.15760342279562</c:v>
                </c:pt>
                <c:pt idx="6">
                  <c:v>0.133675820672239</c:v>
                </c:pt>
                <c:pt idx="7">
                  <c:v>0.112801609678302</c:v>
                </c:pt>
                <c:pt idx="8">
                  <c:v>0.0943950433463006</c:v>
                </c:pt>
                <c:pt idx="9">
                  <c:v>0.184677011568974</c:v>
                </c:pt>
                <c:pt idx="10">
                  <c:v>0.123654409870003</c:v>
                </c:pt>
                <c:pt idx="11">
                  <c:v>0.0683281773069455</c:v>
                </c:pt>
                <c:pt idx="12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0.043142360660833</c:v>
                </c:pt>
                <c:pt idx="2">
                  <c:v>5.81178079658517</c:v>
                </c:pt>
                <c:pt idx="3">
                  <c:v>0.488926300385678</c:v>
                </c:pt>
                <c:pt idx="4">
                  <c:v>0.494605835997363</c:v>
                </c:pt>
                <c:pt idx="5">
                  <c:v>0.499263420135712</c:v>
                </c:pt>
                <c:pt idx="6">
                  <c:v>0.50320975754275</c:v>
                </c:pt>
                <c:pt idx="7">
                  <c:v>0.506693926193297</c:v>
                </c:pt>
                <c:pt idx="8">
                  <c:v>0.509920670820878</c:v>
                </c:pt>
                <c:pt idx="9">
                  <c:v>0.962898931185209</c:v>
                </c:pt>
                <c:pt idx="10">
                  <c:v>1.00241873872968</c:v>
                </c:pt>
                <c:pt idx="11">
                  <c:v>1.04120335433508</c:v>
                </c:pt>
                <c:pt idx="12">
                  <c:v>1.08010195321674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18.1418336301612</c:v>
                </c:pt>
                <c:pt idx="2">
                  <c:v>9.17198154887854</c:v>
                </c:pt>
                <c:pt idx="3">
                  <c:v>8.61871101991678</c:v>
                </c:pt>
                <c:pt idx="4">
                  <c:v>8.03461408720864</c:v>
                </c:pt>
                <c:pt idx="5">
                  <c:v>7.42492167385003</c:v>
                </c:pt>
                <c:pt idx="6">
                  <c:v>6.79356661940375</c:v>
                </c:pt>
                <c:pt idx="7">
                  <c:v>6.14349702869402</c:v>
                </c:pt>
                <c:pt idx="8">
                  <c:v>5.4768967384067</c:v>
                </c:pt>
                <c:pt idx="9">
                  <c:v>4.24321445177646</c:v>
                </c:pt>
                <c:pt idx="10">
                  <c:v>2.91610443616606</c:v>
                </c:pt>
                <c:pt idx="11">
                  <c:v>1.50066560510472</c:v>
                </c:pt>
                <c:pt idx="12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18.2908271409322</c:v>
                </c:pt>
                <c:pt idx="2">
                  <c:v>0.256785984603315</c:v>
                </c:pt>
                <c:pt idx="3">
                  <c:v>0.217951556190496</c:v>
                </c:pt>
                <c:pt idx="4">
                  <c:v>0.185352869706236</c:v>
                </c:pt>
                <c:pt idx="5">
                  <c:v>0.15760342279562</c:v>
                </c:pt>
                <c:pt idx="6">
                  <c:v>0.133675820672239</c:v>
                </c:pt>
                <c:pt idx="7">
                  <c:v>0.112801609678303</c:v>
                </c:pt>
                <c:pt idx="8">
                  <c:v>0.0943950433463006</c:v>
                </c:pt>
                <c:pt idx="9">
                  <c:v>0.184677011568974</c:v>
                </c:pt>
                <c:pt idx="10">
                  <c:v>0.123654409870003</c:v>
                </c:pt>
                <c:pt idx="11">
                  <c:v>0.0683281773069455</c:v>
                </c:pt>
                <c:pt idx="12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0.148993510770949</c:v>
                </c:pt>
                <c:pt idx="2">
                  <c:v>9.22663806588599</c:v>
                </c:pt>
                <c:pt idx="3">
                  <c:v>0.771222085152261</c:v>
                </c:pt>
                <c:pt idx="4">
                  <c:v>0.769449802414376</c:v>
                </c:pt>
                <c:pt idx="5">
                  <c:v>0.767295836154231</c:v>
                </c:pt>
                <c:pt idx="6">
                  <c:v>0.765030875118511</c:v>
                </c:pt>
                <c:pt idx="7">
                  <c:v>0.762871200388034</c:v>
                </c:pt>
                <c:pt idx="8">
                  <c:v>0.760995333633623</c:v>
                </c:pt>
                <c:pt idx="9">
                  <c:v>1.41835929819921</c:v>
                </c:pt>
                <c:pt idx="10">
                  <c:v>1.4507644254804</c:v>
                </c:pt>
                <c:pt idx="11">
                  <c:v>1.48376700836829</c:v>
                </c:pt>
                <c:pt idx="12">
                  <c:v>1.5182282526316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10.9665351381926</c:v>
                </c:pt>
                <c:pt idx="2">
                  <c:v>5.21602379808961</c:v>
                </c:pt>
                <c:pt idx="3">
                  <c:v>4.93395319504463</c:v>
                </c:pt>
                <c:pt idx="4">
                  <c:v>4.61880189130599</c:v>
                </c:pt>
                <c:pt idx="5">
                  <c:v>4.27516234395487</c:v>
                </c:pt>
                <c:pt idx="6">
                  <c:v>3.9066062347918</c:v>
                </c:pt>
                <c:pt idx="7">
                  <c:v>3.51591216092726</c:v>
                </c:pt>
                <c:pt idx="8">
                  <c:v>2.78273576041699</c:v>
                </c:pt>
                <c:pt idx="9">
                  <c:v>1.94831330114964</c:v>
                </c:pt>
                <c:pt idx="10">
                  <c:v>1.01920814447268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11.0078415041498</c:v>
                </c:pt>
                <c:pt idx="2">
                  <c:v>0.217951556190496</c:v>
                </c:pt>
                <c:pt idx="3">
                  <c:v>0.185352869706236</c:v>
                </c:pt>
                <c:pt idx="4">
                  <c:v>0.15760342279562</c:v>
                </c:pt>
                <c:pt idx="5">
                  <c:v>0.133675820672239</c:v>
                </c:pt>
                <c:pt idx="6">
                  <c:v>0.112801609678303</c:v>
                </c:pt>
                <c:pt idx="7">
                  <c:v>0.0943950433463006</c:v>
                </c:pt>
                <c:pt idx="8">
                  <c:v>0.184677011568974</c:v>
                </c:pt>
                <c:pt idx="9">
                  <c:v>0.123654409870003</c:v>
                </c:pt>
                <c:pt idx="10">
                  <c:v>0.0683281773069455</c:v>
                </c:pt>
                <c:pt idx="11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0.0413063659572554</c:v>
                </c:pt>
                <c:pt idx="2">
                  <c:v>5.96846289629345</c:v>
                </c:pt>
                <c:pt idx="3">
                  <c:v>0.467423472751219</c:v>
                </c:pt>
                <c:pt idx="4">
                  <c:v>0.472754726534258</c:v>
                </c:pt>
                <c:pt idx="5">
                  <c:v>0.477315368023362</c:v>
                </c:pt>
                <c:pt idx="6">
                  <c:v>0.481357718841367</c:v>
                </c:pt>
                <c:pt idx="7">
                  <c:v>0.485089117210841</c:v>
                </c:pt>
                <c:pt idx="8">
                  <c:v>0.917853412079244</c:v>
                </c:pt>
                <c:pt idx="9">
                  <c:v>0.958076869137359</c:v>
                </c:pt>
                <c:pt idx="10">
                  <c:v>0.997433333983903</c:v>
                </c:pt>
                <c:pt idx="11">
                  <c:v>1.03677079199957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17.7237530412762</c:v>
                </c:pt>
                <c:pt idx="2">
                  <c:v>8.35392989858378</c:v>
                </c:pt>
                <c:pt idx="3">
                  <c:v>7.7933352348257</c:v>
                </c:pt>
                <c:pt idx="4">
                  <c:v>7.20656262578632</c:v>
                </c:pt>
                <c:pt idx="5">
                  <c:v>6.59759623936245</c:v>
                </c:pt>
                <c:pt idx="6">
                  <c:v>5.96943270420673</c:v>
                </c:pt>
                <c:pt idx="7">
                  <c:v>5.32430213846492</c:v>
                </c:pt>
                <c:pt idx="8">
                  <c:v>4.12956686668533</c:v>
                </c:pt>
                <c:pt idx="9">
                  <c:v>2.84079548026144</c:v>
                </c:pt>
                <c:pt idx="10">
                  <c:v>1.46320084916637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17.8679641467526</c:v>
                </c:pt>
                <c:pt idx="2">
                  <c:v>0.217951556190496</c:v>
                </c:pt>
                <c:pt idx="3">
                  <c:v>0.185352869706236</c:v>
                </c:pt>
                <c:pt idx="4">
                  <c:v>0.15760342279562</c:v>
                </c:pt>
                <c:pt idx="5">
                  <c:v>0.133675820672239</c:v>
                </c:pt>
                <c:pt idx="6">
                  <c:v>0.112801609678302</c:v>
                </c:pt>
                <c:pt idx="7">
                  <c:v>0.0943950433463006</c:v>
                </c:pt>
                <c:pt idx="8">
                  <c:v>0.184677011568974</c:v>
                </c:pt>
                <c:pt idx="9">
                  <c:v>0.123654409870003</c:v>
                </c:pt>
                <c:pt idx="10">
                  <c:v>0.0683281773069455</c:v>
                </c:pt>
                <c:pt idx="11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0.144211105476432</c:v>
                </c:pt>
                <c:pt idx="2">
                  <c:v>9.58777469888291</c:v>
                </c:pt>
                <c:pt idx="3">
                  <c:v>0.745947533464322</c:v>
                </c:pt>
                <c:pt idx="4">
                  <c:v>0.744376031834996</c:v>
                </c:pt>
                <c:pt idx="5">
                  <c:v>0.742642207096114</c:v>
                </c:pt>
                <c:pt idx="6">
                  <c:v>0.74096514483402</c:v>
                </c:pt>
                <c:pt idx="7">
                  <c:v>0.73952560908811</c:v>
                </c:pt>
                <c:pt idx="8">
                  <c:v>1.37941228334857</c:v>
                </c:pt>
                <c:pt idx="9">
                  <c:v>1.41242579629389</c:v>
                </c:pt>
                <c:pt idx="10">
                  <c:v>1.44592280840202</c:v>
                </c:pt>
                <c:pt idx="11">
                  <c:v>1.48076349669326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10.5659904712155</c:v>
                </c:pt>
                <c:pt idx="2">
                  <c:v>4.66492183830294</c:v>
                </c:pt>
                <c:pt idx="3">
                  <c:v>4.37532663279405</c:v>
                </c:pt>
                <c:pt idx="4">
                  <c:v>4.05665095473448</c:v>
                </c:pt>
                <c:pt idx="5">
                  <c:v>3.71252059108683</c:v>
                </c:pt>
                <c:pt idx="6">
                  <c:v>3.3457657438321</c:v>
                </c:pt>
                <c:pt idx="7">
                  <c:v>2.65601614240854</c:v>
                </c:pt>
                <c:pt idx="8">
                  <c:v>1.86434211850466</c:v>
                </c:pt>
                <c:pt idx="9">
                  <c:v>0.977434097470446</c:v>
                </c:pt>
                <c:pt idx="10">
                  <c:v>-1.88737914186277e-15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10.6055457572764</c:v>
                </c:pt>
                <c:pt idx="2">
                  <c:v>0.185352869706236</c:v>
                </c:pt>
                <c:pt idx="3">
                  <c:v>0.15760342279562</c:v>
                </c:pt>
                <c:pt idx="4">
                  <c:v>0.133675820672239</c:v>
                </c:pt>
                <c:pt idx="5">
                  <c:v>0.112801609678303</c:v>
                </c:pt>
                <c:pt idx="6">
                  <c:v>0.0943950433463006</c:v>
                </c:pt>
                <c:pt idx="7">
                  <c:v>0.184677011568974</c:v>
                </c:pt>
                <c:pt idx="8">
                  <c:v>0.123654409870003</c:v>
                </c:pt>
                <c:pt idx="9">
                  <c:v>0.0683281773069455</c:v>
                </c:pt>
                <c:pt idx="10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0.0395552860608827</c:v>
                </c:pt>
                <c:pt idx="2">
                  <c:v>6.0864215026188</c:v>
                </c:pt>
                <c:pt idx="3">
                  <c:v>0.447198628304516</c:v>
                </c:pt>
                <c:pt idx="4">
                  <c:v>0.452351498731804</c:v>
                </c:pt>
                <c:pt idx="5">
                  <c:v>0.456931973325959</c:v>
                </c:pt>
                <c:pt idx="6">
                  <c:v>0.461149890601033</c:v>
                </c:pt>
                <c:pt idx="7">
                  <c:v>0.874426612992525</c:v>
                </c:pt>
                <c:pt idx="8">
                  <c:v>0.91532843377389</c:v>
                </c:pt>
                <c:pt idx="9">
                  <c:v>0.955236198341158</c:v>
                </c:pt>
                <c:pt idx="10">
                  <c:v>0.994996744997333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8179524.22563646</c:v>
                </c:pt>
                <c:pt idx="1">
                  <c:v>24980890.296817</c:v>
                </c:pt>
                <c:pt idx="2">
                  <c:v>24078798.6506035</c:v>
                </c:pt>
                <c:pt idx="3">
                  <c:v>23409625.5702043</c:v>
                </c:pt>
                <c:pt idx="4">
                  <c:v>22949126.9337233</c:v>
                </c:pt>
                <c:pt idx="5">
                  <c:v>22509053.7094351</c:v>
                </c:pt>
                <c:pt idx="6">
                  <c:v>22368399.9760357</c:v>
                </c:pt>
                <c:pt idx="7">
                  <c:v>22104371.6564515</c:v>
                </c:pt>
                <c:pt idx="8">
                  <c:v>21975720.257944</c:v>
                </c:pt>
                <c:pt idx="9">
                  <c:v>21721685.6134469</c:v>
                </c:pt>
                <c:pt idx="10">
                  <c:v>21599448.9280284</c:v>
                </c:pt>
                <c:pt idx="11">
                  <c:v>21351004.4914366</c:v>
                </c:pt>
                <c:pt idx="12">
                  <c:v>21232626.1432675</c:v>
                </c:pt>
                <c:pt idx="13">
                  <c:v>20987668.0156617</c:v>
                </c:pt>
                <c:pt idx="14">
                  <c:v>20871727.3556251</c:v>
                </c:pt>
                <c:pt idx="15">
                  <c:v>20628868.0693663</c:v>
                </c:pt>
                <c:pt idx="16">
                  <c:v>20514572.466684</c:v>
                </c:pt>
                <c:pt idx="17">
                  <c:v>20273231.0990605</c:v>
                </c:pt>
                <c:pt idx="18">
                  <c:v>20160107.4859373</c:v>
                </c:pt>
                <c:pt idx="19">
                  <c:v>19919996.6205449</c:v>
                </c:pt>
                <c:pt idx="20">
                  <c:v>19807706.5961956</c:v>
                </c:pt>
                <c:pt idx="21">
                  <c:v>19568530.4259324</c:v>
                </c:pt>
                <c:pt idx="22">
                  <c:v>19456847.7586505</c:v>
                </c:pt>
                <c:pt idx="23">
                  <c:v>19218439.2917011</c:v>
                </c:pt>
                <c:pt idx="24">
                  <c:v>19107194.5435808</c:v>
                </c:pt>
                <c:pt idx="25">
                  <c:v>18869411.4454432</c:v>
                </c:pt>
                <c:pt idx="26">
                  <c:v>18758515.3837598</c:v>
                </c:pt>
                <c:pt idx="27">
                  <c:v>18521388.5499546</c:v>
                </c:pt>
                <c:pt idx="28">
                  <c:v>18410731.4096868</c:v>
                </c:pt>
                <c:pt idx="29">
                  <c:v>18174124.0607723</c:v>
                </c:pt>
                <c:pt idx="30">
                  <c:v>18063547.3172884</c:v>
                </c:pt>
                <c:pt idx="31">
                  <c:v>17827059.6367707</c:v>
                </c:pt>
                <c:pt idx="32">
                  <c:v>17716538.831186</c:v>
                </c:pt>
                <c:pt idx="33">
                  <c:v>17480244.8372236</c:v>
                </c:pt>
                <c:pt idx="34">
                  <c:v>17369860.9137832</c:v>
                </c:pt>
                <c:pt idx="35">
                  <c:v>17134213.4744983</c:v>
                </c:pt>
                <c:pt idx="36">
                  <c:v>17024086.6923354</c:v>
                </c:pt>
                <c:pt idx="37">
                  <c:v>16789339.8965837</c:v>
                </c:pt>
                <c:pt idx="38">
                  <c:v>16679370.0789067</c:v>
                </c:pt>
                <c:pt idx="39">
                  <c:v>16445397.7830517</c:v>
                </c:pt>
                <c:pt idx="40">
                  <c:v>16335553.5640558</c:v>
                </c:pt>
                <c:pt idx="41">
                  <c:v>16102433.9176668</c:v>
                </c:pt>
                <c:pt idx="42">
                  <c:v>15374406.9326669</c:v>
                </c:pt>
                <c:pt idx="43">
                  <c:v>15051752.6407479</c:v>
                </c:pt>
                <c:pt idx="44">
                  <c:v>14818414.7416552</c:v>
                </c:pt>
                <c:pt idx="45">
                  <c:v>14629575.8535348</c:v>
                </c:pt>
                <c:pt idx="46">
                  <c:v>14627906.8977024</c:v>
                </c:pt>
                <c:pt idx="47">
                  <c:v>14437051.4782236</c:v>
                </c:pt>
                <c:pt idx="48">
                  <c:v>14436935.1949256</c:v>
                </c:pt>
                <c:pt idx="49">
                  <c:v>14332725.9129188</c:v>
                </c:pt>
                <c:pt idx="50">
                  <c:v>14332095.540194</c:v>
                </c:pt>
                <c:pt idx="51">
                  <c:v>14230441.4074336</c:v>
                </c:pt>
                <c:pt idx="52">
                  <c:v>14229379.7980271</c:v>
                </c:pt>
                <c:pt idx="53">
                  <c:v>14127816.6961786</c:v>
                </c:pt>
                <c:pt idx="54">
                  <c:v>14126381.2835557</c:v>
                </c:pt>
                <c:pt idx="55">
                  <c:v>14024064.144382</c:v>
                </c:pt>
                <c:pt idx="56">
                  <c:v>14022297.9246092</c:v>
                </c:pt>
                <c:pt idx="57">
                  <c:v>13918861.6876231</c:v>
                </c:pt>
                <c:pt idx="58">
                  <c:v>13916802.4699363</c:v>
                </c:pt>
                <c:pt idx="59">
                  <c:v>13812361.7835375</c:v>
                </c:pt>
                <c:pt idx="60">
                  <c:v>13810048.0606527</c:v>
                </c:pt>
                <c:pt idx="61">
                  <c:v>13704876.4735281</c:v>
                </c:pt>
                <c:pt idx="62">
                  <c:v>13702336.5320344</c:v>
                </c:pt>
                <c:pt idx="63">
                  <c:v>13596673.1209311</c:v>
                </c:pt>
                <c:pt idx="64">
                  <c:v>13593934.0500316</c:v>
                </c:pt>
                <c:pt idx="65">
                  <c:v>13488068.088715</c:v>
                </c:pt>
                <c:pt idx="66">
                  <c:v>13485153.0443961</c:v>
                </c:pt>
                <c:pt idx="67">
                  <c:v>13379371.6204906</c:v>
                </c:pt>
                <c:pt idx="68">
                  <c:v>13376307.3166196</c:v>
                </c:pt>
                <c:pt idx="69">
                  <c:v>13270971.2676455</c:v>
                </c:pt>
                <c:pt idx="70">
                  <c:v>13267778.3591551</c:v>
                </c:pt>
                <c:pt idx="71">
                  <c:v>13163118.8379678</c:v>
                </c:pt>
                <c:pt idx="72">
                  <c:v>13159804.257148</c:v>
                </c:pt>
                <c:pt idx="73">
                  <c:v>13055906.2511378</c:v>
                </c:pt>
                <c:pt idx="74">
                  <c:v>13052488.0476653</c:v>
                </c:pt>
                <c:pt idx="75">
                  <c:v>12949711.5011367</c:v>
                </c:pt>
                <c:pt idx="76">
                  <c:v>12946229.2501855</c:v>
                </c:pt>
                <c:pt idx="77">
                  <c:v>12845118.0523851</c:v>
                </c:pt>
                <c:pt idx="78">
                  <c:v>12841582.2693527</c:v>
                </c:pt>
                <c:pt idx="79">
                  <c:v>12742489.6053793</c:v>
                </c:pt>
                <c:pt idx="80">
                  <c:v>12738908.9502255</c:v>
                </c:pt>
                <c:pt idx="81">
                  <c:v>12642014.1301582</c:v>
                </c:pt>
                <c:pt idx="82">
                  <c:v>12618457.097909</c:v>
                </c:pt>
                <c:pt idx="83">
                  <c:v>12383762.1400173</c:v>
                </c:pt>
                <c:pt idx="84">
                  <c:v>12249051.8990353</c:v>
                </c:pt>
                <c:pt idx="85">
                  <c:v>12162363.0865114</c:v>
                </c:pt>
                <c:pt idx="86">
                  <c:v>12076477.3769663</c:v>
                </c:pt>
                <c:pt idx="87">
                  <c:v>12032553.8971422</c:v>
                </c:pt>
                <c:pt idx="88">
                  <c:v>12034652.6873264</c:v>
                </c:pt>
                <c:pt idx="89">
                  <c:v>11956684.3673415</c:v>
                </c:pt>
                <c:pt idx="90">
                  <c:v>11907267.5059409</c:v>
                </c:pt>
                <c:pt idx="91">
                  <c:v>11909661.613636</c:v>
                </c:pt>
                <c:pt idx="92">
                  <c:v>11857144.8466687</c:v>
                </c:pt>
                <c:pt idx="93">
                  <c:v>11859752.7490681</c:v>
                </c:pt>
                <c:pt idx="94">
                  <c:v>11805388.0627968</c:v>
                </c:pt>
                <c:pt idx="95">
                  <c:v>11808112.7822451</c:v>
                </c:pt>
                <c:pt idx="96">
                  <c:v>11751930.960922</c:v>
                </c:pt>
                <c:pt idx="97">
                  <c:v>11754684.8000833</c:v>
                </c:pt>
                <c:pt idx="98">
                  <c:v>11696947.6104468</c:v>
                </c:pt>
                <c:pt idx="99">
                  <c:v>11699665.9751132</c:v>
                </c:pt>
                <c:pt idx="100">
                  <c:v>11640852.3475721</c:v>
                </c:pt>
                <c:pt idx="101">
                  <c:v>11643480.2759859</c:v>
                </c:pt>
                <c:pt idx="102">
                  <c:v>11584146.2707427</c:v>
                </c:pt>
                <c:pt idx="103">
                  <c:v>11586639.2162711</c:v>
                </c:pt>
                <c:pt idx="104">
                  <c:v>11527303.9215917</c:v>
                </c:pt>
                <c:pt idx="105">
                  <c:v>11529628.4510159</c:v>
                </c:pt>
                <c:pt idx="106">
                  <c:v>11470823.7508703</c:v>
                </c:pt>
                <c:pt idx="107">
                  <c:v>11472954.8819382</c:v>
                </c:pt>
                <c:pt idx="108">
                  <c:v>11415197.2482107</c:v>
                </c:pt>
                <c:pt idx="109">
                  <c:v>11417122.4727041</c:v>
                </c:pt>
                <c:pt idx="110">
                  <c:v>11360940.5432067</c:v>
                </c:pt>
                <c:pt idx="111">
                  <c:v>11362655.3104168</c:v>
                </c:pt>
                <c:pt idx="112">
                  <c:v>11308481.055464</c:v>
                </c:pt>
                <c:pt idx="113">
                  <c:v>11309981.9879006</c:v>
                </c:pt>
                <c:pt idx="114">
                  <c:v>11258150.5190797</c:v>
                </c:pt>
                <c:pt idx="115">
                  <c:v>11259443.4189157</c:v>
                </c:pt>
                <c:pt idx="116">
                  <c:v>11210373.802688</c:v>
                </c:pt>
                <c:pt idx="117">
                  <c:v>11211471.0886666</c:v>
                </c:pt>
                <c:pt idx="118">
                  <c:v>11165587.8827948</c:v>
                </c:pt>
                <c:pt idx="119">
                  <c:v>11166515.8910001</c:v>
                </c:pt>
                <c:pt idx="120">
                  <c:v>11124055.1705221</c:v>
                </c:pt>
                <c:pt idx="121">
                  <c:v>11124831.2672677</c:v>
                </c:pt>
                <c:pt idx="122">
                  <c:v>11085912.839113</c:v>
                </c:pt>
                <c:pt idx="123">
                  <c:v>11082273.670588</c:v>
                </c:pt>
                <c:pt idx="124">
                  <c:v>10995810.2095204</c:v>
                </c:pt>
                <c:pt idx="125">
                  <c:v>10939086.5484819</c:v>
                </c:pt>
                <c:pt idx="126">
                  <c:v>10902701.5755563</c:v>
                </c:pt>
                <c:pt idx="127">
                  <c:v>10862603.0825107</c:v>
                </c:pt>
                <c:pt idx="128">
                  <c:v>10843387.750957</c:v>
                </c:pt>
                <c:pt idx="129">
                  <c:v>10847308.0940227</c:v>
                </c:pt>
                <c:pt idx="130">
                  <c:v>10807342.1031549</c:v>
                </c:pt>
                <c:pt idx="131">
                  <c:v>10782678.3799041</c:v>
                </c:pt>
                <c:pt idx="132">
                  <c:v>10786549.089883</c:v>
                </c:pt>
                <c:pt idx="133">
                  <c:v>10756349.1926762</c:v>
                </c:pt>
                <c:pt idx="134">
                  <c:v>10760281.6523237</c:v>
                </c:pt>
                <c:pt idx="135">
                  <c:v>10728521.5117827</c:v>
                </c:pt>
                <c:pt idx="136">
                  <c:v>10732451.5430711</c:v>
                </c:pt>
                <c:pt idx="137">
                  <c:v>10699255.3860895</c:v>
                </c:pt>
                <c:pt idx="138">
                  <c:v>10695887.8073462</c:v>
                </c:pt>
                <c:pt idx="139">
                  <c:v>10699485.1969043</c:v>
                </c:pt>
                <c:pt idx="140">
                  <c:v>10664369.107652</c:v>
                </c:pt>
                <c:pt idx="141">
                  <c:v>10633524.2402328</c:v>
                </c:pt>
                <c:pt idx="142">
                  <c:v>10628515.1078532</c:v>
                </c:pt>
                <c:pt idx="143">
                  <c:v>10631818.4223982</c:v>
                </c:pt>
                <c:pt idx="144">
                  <c:v>10596091.0926782</c:v>
                </c:pt>
                <c:pt idx="145">
                  <c:v>10564682.5070988</c:v>
                </c:pt>
                <c:pt idx="146">
                  <c:v>10558522.4639137</c:v>
                </c:pt>
                <c:pt idx="147">
                  <c:v>10561469.4001029</c:v>
                </c:pt>
                <c:pt idx="148">
                  <c:v>10527044.2993133</c:v>
                </c:pt>
                <c:pt idx="149">
                  <c:v>10497070.02366</c:v>
                </c:pt>
                <c:pt idx="150">
                  <c:v>10490706.136013</c:v>
                </c:pt>
                <c:pt idx="151">
                  <c:v>10493283.4894774</c:v>
                </c:pt>
                <c:pt idx="152">
                  <c:v>10462096.8888649</c:v>
                </c:pt>
                <c:pt idx="153">
                  <c:v>10435550.8092727</c:v>
                </c:pt>
                <c:pt idx="154">
                  <c:v>10429974.6045811</c:v>
                </c:pt>
                <c:pt idx="155">
                  <c:v>10432202.4124918</c:v>
                </c:pt>
                <c:pt idx="156">
                  <c:v>10405736.3432592</c:v>
                </c:pt>
                <c:pt idx="157">
                  <c:v>10383952.1365481</c:v>
                </c:pt>
                <c:pt idx="158">
                  <c:v>10379885.7433502</c:v>
                </c:pt>
                <c:pt idx="159">
                  <c:v>10381816.2327433</c:v>
                </c:pt>
                <c:pt idx="160">
                  <c:v>10360842.9372225</c:v>
                </c:pt>
                <c:pt idx="161">
                  <c:v>10362684.6600261</c:v>
                </c:pt>
                <c:pt idx="162">
                  <c:v>10344277.8161248</c:v>
                </c:pt>
                <c:pt idx="163">
                  <c:v>10344207.4353485</c:v>
                </c:pt>
                <c:pt idx="164">
                  <c:v>10330252.0800356</c:v>
                </c:pt>
                <c:pt idx="165">
                  <c:v>10329814.1411969</c:v>
                </c:pt>
                <c:pt idx="166">
                  <c:v>10289293.972086</c:v>
                </c:pt>
                <c:pt idx="167">
                  <c:v>10270221.1355839</c:v>
                </c:pt>
                <c:pt idx="168">
                  <c:v>10249415.668957</c:v>
                </c:pt>
                <c:pt idx="169">
                  <c:v>10239059.4429803</c:v>
                </c:pt>
                <c:pt idx="170">
                  <c:v>10238589.9937387</c:v>
                </c:pt>
                <c:pt idx="171">
                  <c:v>10219607.2617556</c:v>
                </c:pt>
                <c:pt idx="172">
                  <c:v>10206674.8931738</c:v>
                </c:pt>
                <c:pt idx="173">
                  <c:v>10206334.5586716</c:v>
                </c:pt>
                <c:pt idx="174">
                  <c:v>10191763.9259983</c:v>
                </c:pt>
                <c:pt idx="175">
                  <c:v>10187403.1876817</c:v>
                </c:pt>
                <c:pt idx="176">
                  <c:v>10188317.1119779</c:v>
                </c:pt>
                <c:pt idx="177">
                  <c:v>10171989.8517524</c:v>
                </c:pt>
                <c:pt idx="178">
                  <c:v>10156838.448165</c:v>
                </c:pt>
                <c:pt idx="179">
                  <c:v>10146819.0729376</c:v>
                </c:pt>
                <c:pt idx="180">
                  <c:v>10146680.3365703</c:v>
                </c:pt>
                <c:pt idx="181">
                  <c:v>10142561.8828735</c:v>
                </c:pt>
                <c:pt idx="182">
                  <c:v>10142785.7160635</c:v>
                </c:pt>
                <c:pt idx="183">
                  <c:v>10122641.4017821</c:v>
                </c:pt>
                <c:pt idx="184">
                  <c:v>10112698.6041627</c:v>
                </c:pt>
                <c:pt idx="185">
                  <c:v>10112488.2143499</c:v>
                </c:pt>
                <c:pt idx="186">
                  <c:v>10095436.4590441</c:v>
                </c:pt>
                <c:pt idx="187">
                  <c:v>10082280.8742433</c:v>
                </c:pt>
                <c:pt idx="188">
                  <c:v>10078045.4594826</c:v>
                </c:pt>
                <c:pt idx="189">
                  <c:v>10077994.7204186</c:v>
                </c:pt>
                <c:pt idx="190">
                  <c:v>10057901.0776424</c:v>
                </c:pt>
                <c:pt idx="191">
                  <c:v>10050243.3700273</c:v>
                </c:pt>
                <c:pt idx="192">
                  <c:v>10050650.5778054</c:v>
                </c:pt>
                <c:pt idx="193">
                  <c:v>10046545.8321953</c:v>
                </c:pt>
                <c:pt idx="194">
                  <c:v>10046809.3318438</c:v>
                </c:pt>
                <c:pt idx="195">
                  <c:v>10029660.2258221</c:v>
                </c:pt>
                <c:pt idx="196">
                  <c:v>10023857.7124214</c:v>
                </c:pt>
                <c:pt idx="197">
                  <c:v>10023892.4814864</c:v>
                </c:pt>
                <c:pt idx="198">
                  <c:v>10012328.0077777</c:v>
                </c:pt>
                <c:pt idx="199">
                  <c:v>10003743.2424779</c:v>
                </c:pt>
                <c:pt idx="200">
                  <c:v>10003985.9756163</c:v>
                </c:pt>
                <c:pt idx="201">
                  <c:v>9995068.80872365</c:v>
                </c:pt>
                <c:pt idx="202">
                  <c:v>9995162.64348013</c:v>
                </c:pt>
                <c:pt idx="203">
                  <c:v>9991197.50661683</c:v>
                </c:pt>
                <c:pt idx="204">
                  <c:v>9991585.84063757</c:v>
                </c:pt>
                <c:pt idx="205">
                  <c:v>9982239.62632328</c:v>
                </c:pt>
                <c:pt idx="206">
                  <c:v>9982421.12222488</c:v>
                </c:pt>
                <c:pt idx="207">
                  <c:v>9964336.81279913</c:v>
                </c:pt>
                <c:pt idx="208">
                  <c:v>9955213.96728027</c:v>
                </c:pt>
                <c:pt idx="209">
                  <c:v>9945096.96713321</c:v>
                </c:pt>
                <c:pt idx="210">
                  <c:v>9939982.44570667</c:v>
                </c:pt>
                <c:pt idx="211">
                  <c:v>9940205.15796209</c:v>
                </c:pt>
                <c:pt idx="212">
                  <c:v>9930939.23760762</c:v>
                </c:pt>
                <c:pt idx="213">
                  <c:v>9924472.9882316</c:v>
                </c:pt>
                <c:pt idx="214">
                  <c:v>9924631.98999887</c:v>
                </c:pt>
                <c:pt idx="215">
                  <c:v>9917358.62913856</c:v>
                </c:pt>
                <c:pt idx="216">
                  <c:v>9915848.34208901</c:v>
                </c:pt>
                <c:pt idx="217">
                  <c:v>9915867.32620362</c:v>
                </c:pt>
                <c:pt idx="218">
                  <c:v>9908308.77298683</c:v>
                </c:pt>
                <c:pt idx="219">
                  <c:v>9901100.16749944</c:v>
                </c:pt>
                <c:pt idx="220">
                  <c:v>9897131.11310014</c:v>
                </c:pt>
                <c:pt idx="221">
                  <c:v>9897064.33061932</c:v>
                </c:pt>
                <c:pt idx="222">
                  <c:v>9894732.5635185</c:v>
                </c:pt>
                <c:pt idx="223">
                  <c:v>9894946.92708635</c:v>
                </c:pt>
                <c:pt idx="224">
                  <c:v>9885129.35074028</c:v>
                </c:pt>
                <c:pt idx="225">
                  <c:v>9881050.38313598</c:v>
                </c:pt>
                <c:pt idx="226">
                  <c:v>9881287.55631994</c:v>
                </c:pt>
                <c:pt idx="227">
                  <c:v>9873162.91842389</c:v>
                </c:pt>
                <c:pt idx="228">
                  <c:v>9866862.40933377</c:v>
                </c:pt>
                <c:pt idx="229">
                  <c:v>9865253.89732917</c:v>
                </c:pt>
                <c:pt idx="230">
                  <c:v>9865398.37576426</c:v>
                </c:pt>
                <c:pt idx="231">
                  <c:v>9856149.88709066</c:v>
                </c:pt>
                <c:pt idx="232">
                  <c:v>9853150.79630863</c:v>
                </c:pt>
                <c:pt idx="233">
                  <c:v>9853503.91862396</c:v>
                </c:pt>
                <c:pt idx="234">
                  <c:v>9851011.67557721</c:v>
                </c:pt>
                <c:pt idx="235">
                  <c:v>9851092.0771482</c:v>
                </c:pt>
                <c:pt idx="236">
                  <c:v>9843892.12425163</c:v>
                </c:pt>
                <c:pt idx="237">
                  <c:v>9841846.48130236</c:v>
                </c:pt>
                <c:pt idx="238">
                  <c:v>9841955.38911283</c:v>
                </c:pt>
                <c:pt idx="239">
                  <c:v>9837322.98556124</c:v>
                </c:pt>
                <c:pt idx="240">
                  <c:v>9834431.47151622</c:v>
                </c:pt>
                <c:pt idx="241">
                  <c:v>9834844.7546954</c:v>
                </c:pt>
                <c:pt idx="242">
                  <c:v>9831488.32641332</c:v>
                </c:pt>
                <c:pt idx="243">
                  <c:v>9832054.73500997</c:v>
                </c:pt>
                <c:pt idx="244">
                  <c:v>9828764.07197022</c:v>
                </c:pt>
                <c:pt idx="245">
                  <c:v>9828857.26586408</c:v>
                </c:pt>
                <c:pt idx="246">
                  <c:v>9827909.75828824</c:v>
                </c:pt>
                <c:pt idx="247">
                  <c:v>9828138.33008707</c:v>
                </c:pt>
                <c:pt idx="248">
                  <c:v>9820536.6274084</c:v>
                </c:pt>
                <c:pt idx="249">
                  <c:v>9816650.61680643</c:v>
                </c:pt>
                <c:pt idx="250">
                  <c:v>9812271.7418382</c:v>
                </c:pt>
                <c:pt idx="251">
                  <c:v>9810188.05007253</c:v>
                </c:pt>
                <c:pt idx="252">
                  <c:v>9810582.7156906</c:v>
                </c:pt>
                <c:pt idx="253">
                  <c:v>9806394.07847223</c:v>
                </c:pt>
                <c:pt idx="254">
                  <c:v>9803854.07026669</c:v>
                </c:pt>
                <c:pt idx="255">
                  <c:v>9804256.05765369</c:v>
                </c:pt>
                <c:pt idx="256">
                  <c:v>9801017.50434798</c:v>
                </c:pt>
                <c:pt idx="257">
                  <c:v>9801379.3864894</c:v>
                </c:pt>
                <c:pt idx="258">
                  <c:v>9799695.90617111</c:v>
                </c:pt>
                <c:pt idx="259">
                  <c:v>9799720.59004352</c:v>
                </c:pt>
                <c:pt idx="260">
                  <c:v>9795910.13049853</c:v>
                </c:pt>
                <c:pt idx="261">
                  <c:v>9794490.34998244</c:v>
                </c:pt>
                <c:pt idx="262">
                  <c:v>9794573.84541431</c:v>
                </c:pt>
                <c:pt idx="263">
                  <c:v>9793624.73806589</c:v>
                </c:pt>
                <c:pt idx="264">
                  <c:v>9793677.56655809</c:v>
                </c:pt>
                <c:pt idx="265">
                  <c:v>9790144.60808361</c:v>
                </c:pt>
                <c:pt idx="266">
                  <c:v>9788727.75023305</c:v>
                </c:pt>
                <c:pt idx="267">
                  <c:v>9788947.66033678</c:v>
                </c:pt>
                <c:pt idx="268">
                  <c:v>9785955.77772766</c:v>
                </c:pt>
                <c:pt idx="269">
                  <c:v>9783758.88044155</c:v>
                </c:pt>
                <c:pt idx="270">
                  <c:v>9782976.63735571</c:v>
                </c:pt>
                <c:pt idx="271">
                  <c:v>9782905.18039907</c:v>
                </c:pt>
                <c:pt idx="272">
                  <c:v>9779759.24200884</c:v>
                </c:pt>
                <c:pt idx="273">
                  <c:v>9778829.061782</c:v>
                </c:pt>
                <c:pt idx="274">
                  <c:v>9778874.42936345</c:v>
                </c:pt>
                <c:pt idx="275">
                  <c:v>9778258.95527411</c:v>
                </c:pt>
                <c:pt idx="276">
                  <c:v>9778411.34799391</c:v>
                </c:pt>
                <c:pt idx="277">
                  <c:v>9775697.69753811</c:v>
                </c:pt>
                <c:pt idx="278">
                  <c:v>9775109.23721218</c:v>
                </c:pt>
                <c:pt idx="279">
                  <c:v>9775370.66138916</c:v>
                </c:pt>
                <c:pt idx="280">
                  <c:v>9774398.23171376</c:v>
                </c:pt>
                <c:pt idx="281">
                  <c:v>9774655.90697102</c:v>
                </c:pt>
                <c:pt idx="282">
                  <c:v>9772248.99335478</c:v>
                </c:pt>
                <c:pt idx="283">
                  <c:v>9771689.81971478</c:v>
                </c:pt>
                <c:pt idx="284">
                  <c:v>9771661.06077104</c:v>
                </c:pt>
                <c:pt idx="285">
                  <c:v>9771800.0219429</c:v>
                </c:pt>
                <c:pt idx="286">
                  <c:v>9771357.20937726</c:v>
                </c:pt>
                <c:pt idx="287">
                  <c:v>9770459.16805371</c:v>
                </c:pt>
                <c:pt idx="288">
                  <c:v>9770741.25188283</c:v>
                </c:pt>
                <c:pt idx="289">
                  <c:v>9770203.68561934</c:v>
                </c:pt>
                <c:pt idx="290">
                  <c:v>9770006.70363271</c:v>
                </c:pt>
                <c:pt idx="291">
                  <c:v>9767880.58975599</c:v>
                </c:pt>
                <c:pt idx="292">
                  <c:v>9766476.41049963</c:v>
                </c:pt>
                <c:pt idx="293">
                  <c:v>9766704.18591383</c:v>
                </c:pt>
                <c:pt idx="294">
                  <c:v>9766596.81246017</c:v>
                </c:pt>
                <c:pt idx="295">
                  <c:v>9765118.21857229</c:v>
                </c:pt>
                <c:pt idx="296">
                  <c:v>9764744.68345107</c:v>
                </c:pt>
                <c:pt idx="297">
                  <c:v>9764761.11332615</c:v>
                </c:pt>
                <c:pt idx="298">
                  <c:v>9764119.29079863</c:v>
                </c:pt>
                <c:pt idx="299">
                  <c:v>9764290.60555449</c:v>
                </c:pt>
                <c:pt idx="300">
                  <c:v>9763787.75039114</c:v>
                </c:pt>
                <c:pt idx="301">
                  <c:v>9763903.47302347</c:v>
                </c:pt>
                <c:pt idx="302">
                  <c:v>9762525.93709882</c:v>
                </c:pt>
                <c:pt idx="303">
                  <c:v>9762461.47619222</c:v>
                </c:pt>
                <c:pt idx="304">
                  <c:v>9762694.08527013</c:v>
                </c:pt>
                <c:pt idx="305">
                  <c:v>9762241.05444328</c:v>
                </c:pt>
                <c:pt idx="306">
                  <c:v>9762363.57371835</c:v>
                </c:pt>
                <c:pt idx="307">
                  <c:v>9761157.43502111</c:v>
                </c:pt>
                <c:pt idx="308">
                  <c:v>9761160.76682551</c:v>
                </c:pt>
                <c:pt idx="309">
                  <c:v>9761174.10237796</c:v>
                </c:pt>
                <c:pt idx="310">
                  <c:v>9760135.03960876</c:v>
                </c:pt>
                <c:pt idx="311">
                  <c:v>9759852.73793371</c:v>
                </c:pt>
                <c:pt idx="312">
                  <c:v>9759908.10776117</c:v>
                </c:pt>
                <c:pt idx="313">
                  <c:v>9758960.67787353</c:v>
                </c:pt>
                <c:pt idx="314">
                  <c:v>9758598.57891412</c:v>
                </c:pt>
                <c:pt idx="315">
                  <c:v>9758742.09814018</c:v>
                </c:pt>
                <c:pt idx="316">
                  <c:v>9758772.58264995</c:v>
                </c:pt>
                <c:pt idx="317">
                  <c:v>9758572.41871572</c:v>
                </c:pt>
                <c:pt idx="318">
                  <c:v>9757883.70866467</c:v>
                </c:pt>
                <c:pt idx="319">
                  <c:v>9757824.78255028</c:v>
                </c:pt>
                <c:pt idx="320">
                  <c:v>9757864.04433976</c:v>
                </c:pt>
                <c:pt idx="321">
                  <c:v>9758005.35414323</c:v>
                </c:pt>
                <c:pt idx="322">
                  <c:v>9757713.17417386</c:v>
                </c:pt>
                <c:pt idx="323">
                  <c:v>9757592.89915174</c:v>
                </c:pt>
                <c:pt idx="324">
                  <c:v>9757920.95927698</c:v>
                </c:pt>
                <c:pt idx="325">
                  <c:v>9757099.36919337</c:v>
                </c:pt>
                <c:pt idx="326">
                  <c:v>9757019.37479959</c:v>
                </c:pt>
                <c:pt idx="327">
                  <c:v>9757111.04284692</c:v>
                </c:pt>
                <c:pt idx="328">
                  <c:v>9757214.34261282</c:v>
                </c:pt>
                <c:pt idx="329">
                  <c:v>9756847.97405023</c:v>
                </c:pt>
                <c:pt idx="330">
                  <c:v>9757061.68816581</c:v>
                </c:pt>
                <c:pt idx="331">
                  <c:v>9757005.05129426</c:v>
                </c:pt>
                <c:pt idx="332">
                  <c:v>9757076.52620906</c:v>
                </c:pt>
                <c:pt idx="333">
                  <c:v>9756608.75980743</c:v>
                </c:pt>
                <c:pt idx="334">
                  <c:v>9757026.06903858</c:v>
                </c:pt>
                <c:pt idx="335">
                  <c:v>9756436.59514615</c:v>
                </c:pt>
                <c:pt idx="336">
                  <c:v>9756370.00976521</c:v>
                </c:pt>
                <c:pt idx="337">
                  <c:v>9756068.77741236</c:v>
                </c:pt>
                <c:pt idx="338">
                  <c:v>9756325.83354306</c:v>
                </c:pt>
                <c:pt idx="339">
                  <c:v>9755970.43213464</c:v>
                </c:pt>
                <c:pt idx="340">
                  <c:v>9756116.54015356</c:v>
                </c:pt>
                <c:pt idx="341">
                  <c:v>9755792.00978964</c:v>
                </c:pt>
                <c:pt idx="342">
                  <c:v>9755751.2493529</c:v>
                </c:pt>
                <c:pt idx="343">
                  <c:v>9755497.41604298</c:v>
                </c:pt>
                <c:pt idx="344">
                  <c:v>9755598.25359169</c:v>
                </c:pt>
                <c:pt idx="345">
                  <c:v>9755495.89297586</c:v>
                </c:pt>
                <c:pt idx="346">
                  <c:v>9755592.91213698</c:v>
                </c:pt>
                <c:pt idx="347">
                  <c:v>9755348.75998844</c:v>
                </c:pt>
                <c:pt idx="348">
                  <c:v>9755614.17454287</c:v>
                </c:pt>
                <c:pt idx="349">
                  <c:v>9755291.70346962</c:v>
                </c:pt>
                <c:pt idx="350">
                  <c:v>9755404.37459343</c:v>
                </c:pt>
                <c:pt idx="351">
                  <c:v>9755383.97906591</c:v>
                </c:pt>
                <c:pt idx="352">
                  <c:v>9755390.88856309</c:v>
                </c:pt>
                <c:pt idx="353">
                  <c:v>9755323.35327254</c:v>
                </c:pt>
                <c:pt idx="354">
                  <c:v>9755353.99034496</c:v>
                </c:pt>
                <c:pt idx="355">
                  <c:v>9755608.21574593</c:v>
                </c:pt>
                <c:pt idx="356">
                  <c:v>9755405.58011912</c:v>
                </c:pt>
                <c:pt idx="357">
                  <c:v>9755295.60426865</c:v>
                </c:pt>
                <c:pt idx="358">
                  <c:v>9755368.82547745</c:v>
                </c:pt>
                <c:pt idx="359">
                  <c:v>9755696.56786787</c:v>
                </c:pt>
                <c:pt idx="360">
                  <c:v>9755246.20830123</c:v>
                </c:pt>
                <c:pt idx="361">
                  <c:v>9755310.49053026</c:v>
                </c:pt>
                <c:pt idx="362">
                  <c:v>9755257.62876426</c:v>
                </c:pt>
                <c:pt idx="363">
                  <c:v>9755445.09700888</c:v>
                </c:pt>
                <c:pt idx="364">
                  <c:v>9755263.41360391</c:v>
                </c:pt>
                <c:pt idx="365">
                  <c:v>9755037.77302273</c:v>
                </c:pt>
                <c:pt idx="366">
                  <c:v>9755122.09364704</c:v>
                </c:pt>
                <c:pt idx="367">
                  <c:v>9755201.33367013</c:v>
                </c:pt>
                <c:pt idx="368">
                  <c:v>9755077.51118222</c:v>
                </c:pt>
                <c:pt idx="369">
                  <c:v>9755341.4199096</c:v>
                </c:pt>
                <c:pt idx="370">
                  <c:v>9755303.15149555</c:v>
                </c:pt>
                <c:pt idx="371">
                  <c:v>9754934.95244725</c:v>
                </c:pt>
                <c:pt idx="372">
                  <c:v>9754942.156644</c:v>
                </c:pt>
                <c:pt idx="373">
                  <c:v>9754980.23786564</c:v>
                </c:pt>
                <c:pt idx="374">
                  <c:v>9755127.99367142</c:v>
                </c:pt>
                <c:pt idx="375">
                  <c:v>9755024.20992418</c:v>
                </c:pt>
                <c:pt idx="376">
                  <c:v>9755049.10705321</c:v>
                </c:pt>
                <c:pt idx="377">
                  <c:v>9755127.52929047</c:v>
                </c:pt>
                <c:pt idx="378">
                  <c:v>9755102.42927265</c:v>
                </c:pt>
                <c:pt idx="379">
                  <c:v>9755312.87061571</c:v>
                </c:pt>
                <c:pt idx="380">
                  <c:v>9754994.43394881</c:v>
                </c:pt>
                <c:pt idx="381">
                  <c:v>9755060.73273547</c:v>
                </c:pt>
                <c:pt idx="382">
                  <c:v>9754965.47323678</c:v>
                </c:pt>
                <c:pt idx="383">
                  <c:v>9755072.56242517</c:v>
                </c:pt>
                <c:pt idx="384">
                  <c:v>9755077.76848879</c:v>
                </c:pt>
                <c:pt idx="385">
                  <c:v>9755066.5771661</c:v>
                </c:pt>
                <c:pt idx="386">
                  <c:v>9755135.00658064</c:v>
                </c:pt>
                <c:pt idx="387">
                  <c:v>9755205.05328912</c:v>
                </c:pt>
                <c:pt idx="388">
                  <c:v>9754961.05696383</c:v>
                </c:pt>
                <c:pt idx="389">
                  <c:v>9754905.35586767</c:v>
                </c:pt>
                <c:pt idx="390">
                  <c:v>9754962.692419</c:v>
                </c:pt>
                <c:pt idx="391">
                  <c:v>9755263.10479469</c:v>
                </c:pt>
                <c:pt idx="392">
                  <c:v>9755089.36864873</c:v>
                </c:pt>
                <c:pt idx="393">
                  <c:v>9755102.59008573</c:v>
                </c:pt>
                <c:pt idx="394">
                  <c:v>9754914.65794379</c:v>
                </c:pt>
                <c:pt idx="395">
                  <c:v>9754974.98654338</c:v>
                </c:pt>
                <c:pt idx="396">
                  <c:v>9754919.47375745</c:v>
                </c:pt>
                <c:pt idx="397">
                  <c:v>9755311.22002995</c:v>
                </c:pt>
                <c:pt idx="398">
                  <c:v>9754915.89418288</c:v>
                </c:pt>
                <c:pt idx="399">
                  <c:v>9754852.58833508</c:v>
                </c:pt>
                <c:pt idx="400">
                  <c:v>9754915.61973539</c:v>
                </c:pt>
                <c:pt idx="401">
                  <c:v>9755042.39430807</c:v>
                </c:pt>
                <c:pt idx="402">
                  <c:v>9754915.23924656</c:v>
                </c:pt>
                <c:pt idx="403">
                  <c:v>9755048.55692129</c:v>
                </c:pt>
                <c:pt idx="404">
                  <c:v>9754909.33534893</c:v>
                </c:pt>
                <c:pt idx="405">
                  <c:v>9755103.58769345</c:v>
                </c:pt>
                <c:pt idx="406">
                  <c:v>9754910.64067843</c:v>
                </c:pt>
                <c:pt idx="407">
                  <c:v>9754916.98671476</c:v>
                </c:pt>
                <c:pt idx="408">
                  <c:v>9754860.71610235</c:v>
                </c:pt>
                <c:pt idx="409">
                  <c:v>9754955.32133927</c:v>
                </c:pt>
                <c:pt idx="410">
                  <c:v>9754892.19323013</c:v>
                </c:pt>
                <c:pt idx="411">
                  <c:v>9755007.92656066</c:v>
                </c:pt>
                <c:pt idx="412">
                  <c:v>9754851.71154984</c:v>
                </c:pt>
                <c:pt idx="413">
                  <c:v>9754885.91731157</c:v>
                </c:pt>
                <c:pt idx="414">
                  <c:v>9754866.52547403</c:v>
                </c:pt>
                <c:pt idx="415">
                  <c:v>9754898.22826841</c:v>
                </c:pt>
                <c:pt idx="416">
                  <c:v>9754786.3997778</c:v>
                </c:pt>
                <c:pt idx="417">
                  <c:v>9754797.52338388</c:v>
                </c:pt>
                <c:pt idx="418">
                  <c:v>9754719.23087094</c:v>
                </c:pt>
                <c:pt idx="419">
                  <c:v>9754664.01656824</c:v>
                </c:pt>
                <c:pt idx="420">
                  <c:v>9754631.1162478</c:v>
                </c:pt>
                <c:pt idx="421">
                  <c:v>9754732.52957346</c:v>
                </c:pt>
                <c:pt idx="422">
                  <c:v>9754748.50652137</c:v>
                </c:pt>
                <c:pt idx="423">
                  <c:v>9754630.5640939</c:v>
                </c:pt>
                <c:pt idx="424">
                  <c:v>9754699.75412583</c:v>
                </c:pt>
                <c:pt idx="425">
                  <c:v>9754681.75511223</c:v>
                </c:pt>
                <c:pt idx="426">
                  <c:v>9754706.30379125</c:v>
                </c:pt>
                <c:pt idx="427">
                  <c:v>9754685.25139171</c:v>
                </c:pt>
                <c:pt idx="428">
                  <c:v>9754607.27622327</c:v>
                </c:pt>
                <c:pt idx="429">
                  <c:v>9754604.50469837</c:v>
                </c:pt>
                <c:pt idx="430">
                  <c:v>9754607.25257893</c:v>
                </c:pt>
                <c:pt idx="431">
                  <c:v>9754625.62572793</c:v>
                </c:pt>
                <c:pt idx="432">
                  <c:v>9754540.16657116</c:v>
                </c:pt>
                <c:pt idx="433">
                  <c:v>9754560.4907399</c:v>
                </c:pt>
                <c:pt idx="434">
                  <c:v>9754608.57564598</c:v>
                </c:pt>
                <c:pt idx="435">
                  <c:v>9754584.82742945</c:v>
                </c:pt>
                <c:pt idx="436">
                  <c:v>9754546.19886517</c:v>
                </c:pt>
                <c:pt idx="437">
                  <c:v>9754553.47215731</c:v>
                </c:pt>
                <c:pt idx="438">
                  <c:v>9754521.36178622</c:v>
                </c:pt>
                <c:pt idx="439">
                  <c:v>9754522.34568853</c:v>
                </c:pt>
                <c:pt idx="440">
                  <c:v>9754516.37772894</c:v>
                </c:pt>
                <c:pt idx="441">
                  <c:v>9754556.85886489</c:v>
                </c:pt>
                <c:pt idx="442">
                  <c:v>9754453.61480178</c:v>
                </c:pt>
                <c:pt idx="443">
                  <c:v>9754492.14599398</c:v>
                </c:pt>
                <c:pt idx="444">
                  <c:v>9754427.38732807</c:v>
                </c:pt>
                <c:pt idx="445">
                  <c:v>9754483.59218929</c:v>
                </c:pt>
                <c:pt idx="446">
                  <c:v>9754303.726562</c:v>
                </c:pt>
                <c:pt idx="447">
                  <c:v>9754320.01349904</c:v>
                </c:pt>
                <c:pt idx="448">
                  <c:v>9754297.20147978</c:v>
                </c:pt>
                <c:pt idx="449">
                  <c:v>9754308.31996135</c:v>
                </c:pt>
                <c:pt idx="450">
                  <c:v>9754293.03739523</c:v>
                </c:pt>
                <c:pt idx="451">
                  <c:v>9754304.03436399</c:v>
                </c:pt>
                <c:pt idx="452">
                  <c:v>9754338.32231241</c:v>
                </c:pt>
                <c:pt idx="453">
                  <c:v>9754347.88216214</c:v>
                </c:pt>
                <c:pt idx="454">
                  <c:v>9754286.41662162</c:v>
                </c:pt>
                <c:pt idx="455">
                  <c:v>9754309.19214227</c:v>
                </c:pt>
                <c:pt idx="456">
                  <c:v>9754313.97811822</c:v>
                </c:pt>
                <c:pt idx="457">
                  <c:v>9754314.16821463</c:v>
                </c:pt>
                <c:pt idx="458">
                  <c:v>9754281.07290316</c:v>
                </c:pt>
                <c:pt idx="459">
                  <c:v>9754269.48499191</c:v>
                </c:pt>
                <c:pt idx="460">
                  <c:v>9754299.21654448</c:v>
                </c:pt>
                <c:pt idx="461">
                  <c:v>9754286.2781874</c:v>
                </c:pt>
                <c:pt idx="462">
                  <c:v>9754255.80743935</c:v>
                </c:pt>
                <c:pt idx="463">
                  <c:v>9754307.26155135</c:v>
                </c:pt>
                <c:pt idx="464">
                  <c:v>9754278.23758482</c:v>
                </c:pt>
                <c:pt idx="465">
                  <c:v>9754309.24714586</c:v>
                </c:pt>
                <c:pt idx="466">
                  <c:v>9754282.19621428</c:v>
                </c:pt>
                <c:pt idx="467">
                  <c:v>9754254.8369777</c:v>
                </c:pt>
                <c:pt idx="468">
                  <c:v>9754281.70662536</c:v>
                </c:pt>
                <c:pt idx="469">
                  <c:v>9754284.17031193</c:v>
                </c:pt>
                <c:pt idx="470">
                  <c:v>9754262.55530996</c:v>
                </c:pt>
                <c:pt idx="471">
                  <c:v>9754335.86246722</c:v>
                </c:pt>
                <c:pt idx="472">
                  <c:v>9754255.81377451</c:v>
                </c:pt>
                <c:pt idx="473">
                  <c:v>9754273.77631538</c:v>
                </c:pt>
                <c:pt idx="474">
                  <c:v>9754271.13120004</c:v>
                </c:pt>
                <c:pt idx="475">
                  <c:v>9754310.14456729</c:v>
                </c:pt>
                <c:pt idx="476">
                  <c:v>9754283.5534424</c:v>
                </c:pt>
                <c:pt idx="477">
                  <c:v>9754266.27801984</c:v>
                </c:pt>
                <c:pt idx="478">
                  <c:v>9754297.53770079</c:v>
                </c:pt>
                <c:pt idx="479">
                  <c:v>9754279.1343844</c:v>
                </c:pt>
                <c:pt idx="480">
                  <c:v>9754233.47107417</c:v>
                </c:pt>
                <c:pt idx="481">
                  <c:v>9754221.09188838</c:v>
                </c:pt>
                <c:pt idx="482">
                  <c:v>9754237.46463838</c:v>
                </c:pt>
                <c:pt idx="483">
                  <c:v>9754222.73045518</c:v>
                </c:pt>
                <c:pt idx="484">
                  <c:v>9754255.16108996</c:v>
                </c:pt>
                <c:pt idx="485">
                  <c:v>9754213.37035324</c:v>
                </c:pt>
                <c:pt idx="486">
                  <c:v>9754292.09126091</c:v>
                </c:pt>
                <c:pt idx="487">
                  <c:v>9754240.9551531</c:v>
                </c:pt>
                <c:pt idx="488">
                  <c:v>9754246.72287699</c:v>
                </c:pt>
                <c:pt idx="489">
                  <c:v>9754240.62040853</c:v>
                </c:pt>
                <c:pt idx="490">
                  <c:v>9754174.55219948</c:v>
                </c:pt>
                <c:pt idx="491">
                  <c:v>9754209.20772515</c:v>
                </c:pt>
                <c:pt idx="492">
                  <c:v>9754201.69187534</c:v>
                </c:pt>
                <c:pt idx="493">
                  <c:v>9754176.01653158</c:v>
                </c:pt>
                <c:pt idx="494">
                  <c:v>9754200.40344317</c:v>
                </c:pt>
                <c:pt idx="495">
                  <c:v>9754200.31122417</c:v>
                </c:pt>
                <c:pt idx="496">
                  <c:v>9754212.08176001</c:v>
                </c:pt>
                <c:pt idx="497">
                  <c:v>9754162.24063145</c:v>
                </c:pt>
                <c:pt idx="498">
                  <c:v>9754229.006714</c:v>
                </c:pt>
                <c:pt idx="499">
                  <c:v>9754192.31078866</c:v>
                </c:pt>
                <c:pt idx="500">
                  <c:v>9754204.32528844</c:v>
                </c:pt>
                <c:pt idx="501">
                  <c:v>9754162.69515836</c:v>
                </c:pt>
                <c:pt idx="502">
                  <c:v>9754184.74635388</c:v>
                </c:pt>
                <c:pt idx="503">
                  <c:v>9754161.96992819</c:v>
                </c:pt>
                <c:pt idx="504">
                  <c:v>9754170.04064528</c:v>
                </c:pt>
                <c:pt idx="505">
                  <c:v>9754188.60296504</c:v>
                </c:pt>
                <c:pt idx="506">
                  <c:v>9754273.50725617</c:v>
                </c:pt>
                <c:pt idx="507">
                  <c:v>9754186.32790961</c:v>
                </c:pt>
                <c:pt idx="508">
                  <c:v>9754215.63965455</c:v>
                </c:pt>
                <c:pt idx="509">
                  <c:v>9754208.01219491</c:v>
                </c:pt>
                <c:pt idx="510">
                  <c:v>9754201.61815086</c:v>
                </c:pt>
                <c:pt idx="511">
                  <c:v>9754211.11839657</c:v>
                </c:pt>
                <c:pt idx="512">
                  <c:v>9754199.11640869</c:v>
                </c:pt>
                <c:pt idx="513">
                  <c:v>9754201.15200498</c:v>
                </c:pt>
                <c:pt idx="514">
                  <c:v>9754169.97929471</c:v>
                </c:pt>
                <c:pt idx="515">
                  <c:v>9754156.65221655</c:v>
                </c:pt>
                <c:pt idx="516">
                  <c:v>9754174.52595324</c:v>
                </c:pt>
                <c:pt idx="517">
                  <c:v>9754190.3445754</c:v>
                </c:pt>
                <c:pt idx="518">
                  <c:v>9754177.62297961</c:v>
                </c:pt>
                <c:pt idx="519">
                  <c:v>9754175.63095132</c:v>
                </c:pt>
                <c:pt idx="520">
                  <c:v>9754151.55414122</c:v>
                </c:pt>
                <c:pt idx="521">
                  <c:v>9754162.17374162</c:v>
                </c:pt>
                <c:pt idx="522">
                  <c:v>9754155.03106015</c:v>
                </c:pt>
                <c:pt idx="523">
                  <c:v>9754155.25979229</c:v>
                </c:pt>
                <c:pt idx="524">
                  <c:v>9754158.18709033</c:v>
                </c:pt>
                <c:pt idx="525">
                  <c:v>9754141.00302069</c:v>
                </c:pt>
                <c:pt idx="526">
                  <c:v>9754156.78124046</c:v>
                </c:pt>
                <c:pt idx="527">
                  <c:v>9754147.15550682</c:v>
                </c:pt>
                <c:pt idx="528">
                  <c:v>9754152.83395105</c:v>
                </c:pt>
                <c:pt idx="529">
                  <c:v>9754125.65024978</c:v>
                </c:pt>
                <c:pt idx="530">
                  <c:v>9754123.34621317</c:v>
                </c:pt>
                <c:pt idx="531">
                  <c:v>9754142.11832907</c:v>
                </c:pt>
                <c:pt idx="532">
                  <c:v>9754124.07748273</c:v>
                </c:pt>
                <c:pt idx="533">
                  <c:v>9754113.72872574</c:v>
                </c:pt>
                <c:pt idx="534">
                  <c:v>9754117.16284294</c:v>
                </c:pt>
                <c:pt idx="535">
                  <c:v>9754112.56934035</c:v>
                </c:pt>
                <c:pt idx="536">
                  <c:v>9754101.67973556</c:v>
                </c:pt>
                <c:pt idx="537">
                  <c:v>9754084.67170397</c:v>
                </c:pt>
                <c:pt idx="538">
                  <c:v>9754101.39752866</c:v>
                </c:pt>
                <c:pt idx="539">
                  <c:v>9754070.77352875</c:v>
                </c:pt>
                <c:pt idx="540">
                  <c:v>9754077.24950371</c:v>
                </c:pt>
                <c:pt idx="541">
                  <c:v>9754072.73497462</c:v>
                </c:pt>
                <c:pt idx="542">
                  <c:v>9754079.94188563</c:v>
                </c:pt>
                <c:pt idx="543">
                  <c:v>9754058.19930249</c:v>
                </c:pt>
                <c:pt idx="544">
                  <c:v>9754077.9594608</c:v>
                </c:pt>
                <c:pt idx="545">
                  <c:v>9754051.04070709</c:v>
                </c:pt>
                <c:pt idx="546">
                  <c:v>9754060.59782354</c:v>
                </c:pt>
                <c:pt idx="547">
                  <c:v>9754038.77711627</c:v>
                </c:pt>
                <c:pt idx="548">
                  <c:v>9754045.0416465</c:v>
                </c:pt>
                <c:pt idx="549">
                  <c:v>9754055.78465314</c:v>
                </c:pt>
                <c:pt idx="550">
                  <c:v>9754042.70146596</c:v>
                </c:pt>
                <c:pt idx="551">
                  <c:v>9754057.82041017</c:v>
                </c:pt>
                <c:pt idx="552">
                  <c:v>9754043.55822364</c:v>
                </c:pt>
                <c:pt idx="553">
                  <c:v>9754042.75800959</c:v>
                </c:pt>
                <c:pt idx="554">
                  <c:v>9754054.53760887</c:v>
                </c:pt>
                <c:pt idx="555">
                  <c:v>9754041.35794742</c:v>
                </c:pt>
                <c:pt idx="556">
                  <c:v>9754046.91364404</c:v>
                </c:pt>
                <c:pt idx="557">
                  <c:v>9754041.09563447</c:v>
                </c:pt>
                <c:pt idx="558">
                  <c:v>9754048.8244712</c:v>
                </c:pt>
                <c:pt idx="559">
                  <c:v>9754042.22683579</c:v>
                </c:pt>
                <c:pt idx="560">
                  <c:v>9754040.76085712</c:v>
                </c:pt>
                <c:pt idx="561">
                  <c:v>9754058.67678786</c:v>
                </c:pt>
                <c:pt idx="562">
                  <c:v>9754054.01171872</c:v>
                </c:pt>
                <c:pt idx="563">
                  <c:v>9754045.55349231</c:v>
                </c:pt>
                <c:pt idx="564">
                  <c:v>9754045.34086793</c:v>
                </c:pt>
                <c:pt idx="565">
                  <c:v>9754043.04540364</c:v>
                </c:pt>
                <c:pt idx="566">
                  <c:v>9754040.34592265</c:v>
                </c:pt>
                <c:pt idx="567">
                  <c:v>9754039.78739353</c:v>
                </c:pt>
                <c:pt idx="568">
                  <c:v>9754044.37941246</c:v>
                </c:pt>
                <c:pt idx="569">
                  <c:v>9754053.72539713</c:v>
                </c:pt>
                <c:pt idx="570">
                  <c:v>9754036.84833663</c:v>
                </c:pt>
                <c:pt idx="571">
                  <c:v>9754024.67441632</c:v>
                </c:pt>
                <c:pt idx="572">
                  <c:v>9754027.03641022</c:v>
                </c:pt>
                <c:pt idx="573">
                  <c:v>9754028.23559272</c:v>
                </c:pt>
                <c:pt idx="574">
                  <c:v>9754028.70726886</c:v>
                </c:pt>
                <c:pt idx="575">
                  <c:v>9754027.83953468</c:v>
                </c:pt>
                <c:pt idx="576">
                  <c:v>9754026.44947248</c:v>
                </c:pt>
                <c:pt idx="577">
                  <c:v>9754041.9001143</c:v>
                </c:pt>
                <c:pt idx="578">
                  <c:v>9754024.92696008</c:v>
                </c:pt>
                <c:pt idx="579">
                  <c:v>9754038.53845892</c:v>
                </c:pt>
                <c:pt idx="580">
                  <c:v>9754034.09672036</c:v>
                </c:pt>
                <c:pt idx="581">
                  <c:v>9754031.11024561</c:v>
                </c:pt>
                <c:pt idx="582">
                  <c:v>9754028.6138488</c:v>
                </c:pt>
                <c:pt idx="583">
                  <c:v>9754032.81254532</c:v>
                </c:pt>
                <c:pt idx="584">
                  <c:v>9754025.0123507</c:v>
                </c:pt>
                <c:pt idx="585">
                  <c:v>9754034.67932359</c:v>
                </c:pt>
                <c:pt idx="586">
                  <c:v>9754029.2106201</c:v>
                </c:pt>
                <c:pt idx="587">
                  <c:v>9754026.63697724</c:v>
                </c:pt>
                <c:pt idx="588">
                  <c:v>9754026.43843601</c:v>
                </c:pt>
                <c:pt idx="589">
                  <c:v>9754026.86982547</c:v>
                </c:pt>
                <c:pt idx="590">
                  <c:v>9754025.17735143</c:v>
                </c:pt>
                <c:pt idx="591">
                  <c:v>9754025.03284838</c:v>
                </c:pt>
                <c:pt idx="592">
                  <c:v>9754024.33129663</c:v>
                </c:pt>
                <c:pt idx="593">
                  <c:v>9754026.75048872</c:v>
                </c:pt>
                <c:pt idx="594">
                  <c:v>9754023.52478596</c:v>
                </c:pt>
                <c:pt idx="595">
                  <c:v>9754022.28577181</c:v>
                </c:pt>
                <c:pt idx="596">
                  <c:v>9754036.00377868</c:v>
                </c:pt>
                <c:pt idx="597">
                  <c:v>9754027.20533587</c:v>
                </c:pt>
                <c:pt idx="598">
                  <c:v>9754035.05729477</c:v>
                </c:pt>
                <c:pt idx="599">
                  <c:v>9754024.41763695</c:v>
                </c:pt>
                <c:pt idx="600">
                  <c:v>9754034.28984743</c:v>
                </c:pt>
                <c:pt idx="601">
                  <c:v>9754023.73458555</c:v>
                </c:pt>
                <c:pt idx="602">
                  <c:v>9754023.16064109</c:v>
                </c:pt>
                <c:pt idx="603">
                  <c:v>9754023.10358162</c:v>
                </c:pt>
                <c:pt idx="604">
                  <c:v>9754021.9134811</c:v>
                </c:pt>
                <c:pt idx="605">
                  <c:v>9754021.94684602</c:v>
                </c:pt>
                <c:pt idx="606">
                  <c:v>9754025.77981634</c:v>
                </c:pt>
                <c:pt idx="607">
                  <c:v>9754024.03634969</c:v>
                </c:pt>
                <c:pt idx="608">
                  <c:v>9754025.46768451</c:v>
                </c:pt>
                <c:pt idx="609">
                  <c:v>9754023.47218992</c:v>
                </c:pt>
                <c:pt idx="610">
                  <c:v>9754020.22452464</c:v>
                </c:pt>
                <c:pt idx="611">
                  <c:v>9754020.48732595</c:v>
                </c:pt>
                <c:pt idx="612">
                  <c:v>9754014.1429219</c:v>
                </c:pt>
                <c:pt idx="613">
                  <c:v>9754013.39567646</c:v>
                </c:pt>
                <c:pt idx="614">
                  <c:v>9754008.94077515</c:v>
                </c:pt>
                <c:pt idx="615">
                  <c:v>9754009.69534189</c:v>
                </c:pt>
                <c:pt idx="616">
                  <c:v>9754000.97589935</c:v>
                </c:pt>
                <c:pt idx="617">
                  <c:v>9753996.20806296</c:v>
                </c:pt>
                <c:pt idx="618">
                  <c:v>9753999.8162776</c:v>
                </c:pt>
                <c:pt idx="619">
                  <c:v>9753988.57256277</c:v>
                </c:pt>
                <c:pt idx="620">
                  <c:v>9753990.50054066</c:v>
                </c:pt>
                <c:pt idx="621">
                  <c:v>9753989.90052867</c:v>
                </c:pt>
                <c:pt idx="622">
                  <c:v>9753989.86154059</c:v>
                </c:pt>
                <c:pt idx="623">
                  <c:v>9753988.3844476</c:v>
                </c:pt>
                <c:pt idx="624">
                  <c:v>9753987.93642469</c:v>
                </c:pt>
                <c:pt idx="625">
                  <c:v>9753988.11294646</c:v>
                </c:pt>
                <c:pt idx="626">
                  <c:v>9753990.22131966</c:v>
                </c:pt>
                <c:pt idx="627">
                  <c:v>9753987.07467331</c:v>
                </c:pt>
                <c:pt idx="628">
                  <c:v>9753988.19066154</c:v>
                </c:pt>
                <c:pt idx="629">
                  <c:v>9753988.70627727</c:v>
                </c:pt>
                <c:pt idx="630">
                  <c:v>9753989.73940182</c:v>
                </c:pt>
                <c:pt idx="631">
                  <c:v>9753994.87797441</c:v>
                </c:pt>
                <c:pt idx="632">
                  <c:v>9753990.5401863</c:v>
                </c:pt>
                <c:pt idx="633">
                  <c:v>9753983.04775735</c:v>
                </c:pt>
                <c:pt idx="634">
                  <c:v>9753984.23210067</c:v>
                </c:pt>
                <c:pt idx="635">
                  <c:v>9753981.32610837</c:v>
                </c:pt>
                <c:pt idx="636">
                  <c:v>9753984.25352124</c:v>
                </c:pt>
                <c:pt idx="637">
                  <c:v>9753982.92267414</c:v>
                </c:pt>
                <c:pt idx="638">
                  <c:v>9753983.31389751</c:v>
                </c:pt>
                <c:pt idx="639">
                  <c:v>9753983.76842869</c:v>
                </c:pt>
                <c:pt idx="640">
                  <c:v>9753984.10774052</c:v>
                </c:pt>
                <c:pt idx="641">
                  <c:v>9753978.54462723</c:v>
                </c:pt>
                <c:pt idx="642">
                  <c:v>9753981.01020572</c:v>
                </c:pt>
                <c:pt idx="643">
                  <c:v>9753983.05122767</c:v>
                </c:pt>
                <c:pt idx="644">
                  <c:v>9753978.02236224</c:v>
                </c:pt>
                <c:pt idx="645">
                  <c:v>9753983.98813791</c:v>
                </c:pt>
                <c:pt idx="646">
                  <c:v>9753979.29911376</c:v>
                </c:pt>
                <c:pt idx="647">
                  <c:v>9753976.58857803</c:v>
                </c:pt>
                <c:pt idx="648">
                  <c:v>9753981.96236651</c:v>
                </c:pt>
                <c:pt idx="649">
                  <c:v>9753973.02635212</c:v>
                </c:pt>
                <c:pt idx="650">
                  <c:v>9753974.59196085</c:v>
                </c:pt>
                <c:pt idx="651">
                  <c:v>9753979.66240584</c:v>
                </c:pt>
                <c:pt idx="652">
                  <c:v>9753974.89528506</c:v>
                </c:pt>
                <c:pt idx="653">
                  <c:v>9753970.42030587</c:v>
                </c:pt>
                <c:pt idx="654">
                  <c:v>9753971.11371814</c:v>
                </c:pt>
                <c:pt idx="655">
                  <c:v>9753970.40616359</c:v>
                </c:pt>
                <c:pt idx="656">
                  <c:v>9753972.10826952</c:v>
                </c:pt>
                <c:pt idx="657">
                  <c:v>9753973.36674655</c:v>
                </c:pt>
                <c:pt idx="658">
                  <c:v>9753971.6785546</c:v>
                </c:pt>
                <c:pt idx="659">
                  <c:v>9753969.23923295</c:v>
                </c:pt>
                <c:pt idx="660">
                  <c:v>9753972.87403602</c:v>
                </c:pt>
                <c:pt idx="661">
                  <c:v>9753972.67231964</c:v>
                </c:pt>
                <c:pt idx="662">
                  <c:v>9753970.37913546</c:v>
                </c:pt>
                <c:pt idx="663">
                  <c:v>9753970.38052441</c:v>
                </c:pt>
                <c:pt idx="664">
                  <c:v>9753969.64787543</c:v>
                </c:pt>
                <c:pt idx="665">
                  <c:v>9753970.96790437</c:v>
                </c:pt>
                <c:pt idx="666">
                  <c:v>9753971.35539449</c:v>
                </c:pt>
                <c:pt idx="667">
                  <c:v>9753968.20993551</c:v>
                </c:pt>
                <c:pt idx="668">
                  <c:v>9753969.44049652</c:v>
                </c:pt>
                <c:pt idx="669">
                  <c:v>9753969.77634408</c:v>
                </c:pt>
                <c:pt idx="670">
                  <c:v>9753969.05559219</c:v>
                </c:pt>
                <c:pt idx="671">
                  <c:v>9753969.94422913</c:v>
                </c:pt>
                <c:pt idx="672">
                  <c:v>9753970.40290523</c:v>
                </c:pt>
                <c:pt idx="673">
                  <c:v>9753968.60853544</c:v>
                </c:pt>
                <c:pt idx="674">
                  <c:v>9753969.37305601</c:v>
                </c:pt>
                <c:pt idx="675">
                  <c:v>9753972.15638535</c:v>
                </c:pt>
                <c:pt idx="676">
                  <c:v>9753968.04934903</c:v>
                </c:pt>
                <c:pt idx="677">
                  <c:v>9753966.18341733</c:v>
                </c:pt>
                <c:pt idx="678">
                  <c:v>9753966.52475811</c:v>
                </c:pt>
                <c:pt idx="679">
                  <c:v>9753968.70738517</c:v>
                </c:pt>
                <c:pt idx="680">
                  <c:v>9753966.60483051</c:v>
                </c:pt>
                <c:pt idx="681">
                  <c:v>9753970.65848856</c:v>
                </c:pt>
                <c:pt idx="682">
                  <c:v>9753968.03033242</c:v>
                </c:pt>
                <c:pt idx="683">
                  <c:v>9753966.9747889</c:v>
                </c:pt>
                <c:pt idx="684">
                  <c:v>9753967.04620493</c:v>
                </c:pt>
                <c:pt idx="685">
                  <c:v>9753970.36126208</c:v>
                </c:pt>
                <c:pt idx="686">
                  <c:v>9753966.94606768</c:v>
                </c:pt>
                <c:pt idx="687">
                  <c:v>9753968.10409106</c:v>
                </c:pt>
                <c:pt idx="688">
                  <c:v>9753967.23203968</c:v>
                </c:pt>
                <c:pt idx="689">
                  <c:v>9753972.07570684</c:v>
                </c:pt>
                <c:pt idx="690">
                  <c:v>9753966.85667377</c:v>
                </c:pt>
                <c:pt idx="691">
                  <c:v>9753971.40826785</c:v>
                </c:pt>
                <c:pt idx="692">
                  <c:v>9753966.29020465</c:v>
                </c:pt>
                <c:pt idx="693">
                  <c:v>9753970.80200228</c:v>
                </c:pt>
                <c:pt idx="694">
                  <c:v>9753967.22114786</c:v>
                </c:pt>
                <c:pt idx="695">
                  <c:v>9753969.17390385</c:v>
                </c:pt>
                <c:pt idx="696">
                  <c:v>9753965.77642535</c:v>
                </c:pt>
                <c:pt idx="697">
                  <c:v>9753966.47532384</c:v>
                </c:pt>
                <c:pt idx="698">
                  <c:v>9753968.98256208</c:v>
                </c:pt>
                <c:pt idx="699">
                  <c:v>9753968.8627746</c:v>
                </c:pt>
                <c:pt idx="700">
                  <c:v>9753968.00060185</c:v>
                </c:pt>
                <c:pt idx="701">
                  <c:v>9753965.83150206</c:v>
                </c:pt>
                <c:pt idx="702">
                  <c:v>9753966.51895067</c:v>
                </c:pt>
                <c:pt idx="703">
                  <c:v>9753966.44863007</c:v>
                </c:pt>
                <c:pt idx="704">
                  <c:v>9753968.30636369</c:v>
                </c:pt>
                <c:pt idx="705">
                  <c:v>9753966.62364373</c:v>
                </c:pt>
                <c:pt idx="706">
                  <c:v>9753966.77770562</c:v>
                </c:pt>
                <c:pt idx="707">
                  <c:v>9753966.2269246</c:v>
                </c:pt>
                <c:pt idx="708">
                  <c:v>9753966.66135212</c:v>
                </c:pt>
                <c:pt idx="709">
                  <c:v>9753966.48475184</c:v>
                </c:pt>
                <c:pt idx="710">
                  <c:v>9753964.72200533</c:v>
                </c:pt>
                <c:pt idx="711">
                  <c:v>9753965.81379266</c:v>
                </c:pt>
                <c:pt idx="712">
                  <c:v>9753965.0376545</c:v>
                </c:pt>
                <c:pt idx="713">
                  <c:v>9753965.68047378</c:v>
                </c:pt>
                <c:pt idx="714">
                  <c:v>9753964.98469494</c:v>
                </c:pt>
                <c:pt idx="715">
                  <c:v>9753964.05443954</c:v>
                </c:pt>
                <c:pt idx="716">
                  <c:v>9753965.06877899</c:v>
                </c:pt>
                <c:pt idx="717">
                  <c:v>9753964.37206239</c:v>
                </c:pt>
                <c:pt idx="718">
                  <c:v>9753963.45328356</c:v>
                </c:pt>
                <c:pt idx="719">
                  <c:v>9753963.77965985</c:v>
                </c:pt>
                <c:pt idx="720">
                  <c:v>9753963.39911638</c:v>
                </c:pt>
                <c:pt idx="721">
                  <c:v>9753963.46181003</c:v>
                </c:pt>
                <c:pt idx="722">
                  <c:v>9753963.62537327</c:v>
                </c:pt>
                <c:pt idx="723">
                  <c:v>9753964.22716947</c:v>
                </c:pt>
                <c:pt idx="724">
                  <c:v>9753962.74338592</c:v>
                </c:pt>
                <c:pt idx="725">
                  <c:v>9753963.04208107</c:v>
                </c:pt>
                <c:pt idx="726">
                  <c:v>9753961.90575549</c:v>
                </c:pt>
                <c:pt idx="727">
                  <c:v>9753962.86527473</c:v>
                </c:pt>
                <c:pt idx="728">
                  <c:v>9753961.42945635</c:v>
                </c:pt>
                <c:pt idx="729">
                  <c:v>9753961.78430403</c:v>
                </c:pt>
                <c:pt idx="730">
                  <c:v>9753959.64525653</c:v>
                </c:pt>
                <c:pt idx="731">
                  <c:v>9753959.7857903</c:v>
                </c:pt>
                <c:pt idx="732">
                  <c:v>9753957.35956295</c:v>
                </c:pt>
                <c:pt idx="733">
                  <c:v>9753958.31685518</c:v>
                </c:pt>
                <c:pt idx="734">
                  <c:v>9753957.47491557</c:v>
                </c:pt>
                <c:pt idx="735">
                  <c:v>9753958.78714507</c:v>
                </c:pt>
                <c:pt idx="736">
                  <c:v>9753957.07010124</c:v>
                </c:pt>
                <c:pt idx="737">
                  <c:v>9753956.69326762</c:v>
                </c:pt>
                <c:pt idx="738">
                  <c:v>9753957.16194345</c:v>
                </c:pt>
                <c:pt idx="739">
                  <c:v>9753956.15530439</c:v>
                </c:pt>
                <c:pt idx="740">
                  <c:v>9753956.89220898</c:v>
                </c:pt>
                <c:pt idx="741">
                  <c:v>9753956.13740593</c:v>
                </c:pt>
                <c:pt idx="742">
                  <c:v>9753956.1594935</c:v>
                </c:pt>
                <c:pt idx="743">
                  <c:v>9753956.38223294</c:v>
                </c:pt>
                <c:pt idx="744">
                  <c:v>9753956.44921786</c:v>
                </c:pt>
                <c:pt idx="745">
                  <c:v>9753955.57684205</c:v>
                </c:pt>
                <c:pt idx="746">
                  <c:v>9753955.96080732</c:v>
                </c:pt>
                <c:pt idx="747">
                  <c:v>9753956.07859255</c:v>
                </c:pt>
                <c:pt idx="748">
                  <c:v>9753956.15119744</c:v>
                </c:pt>
                <c:pt idx="749">
                  <c:v>9753956.39955385</c:v>
                </c:pt>
                <c:pt idx="750">
                  <c:v>9753955.82180109</c:v>
                </c:pt>
                <c:pt idx="751">
                  <c:v>9753954.9562673</c:v>
                </c:pt>
                <c:pt idx="752">
                  <c:v>9753955.49882928</c:v>
                </c:pt>
                <c:pt idx="753">
                  <c:v>9753955.06645686</c:v>
                </c:pt>
                <c:pt idx="754">
                  <c:v>9753955.27195075</c:v>
                </c:pt>
                <c:pt idx="755">
                  <c:v>9753955.77648191</c:v>
                </c:pt>
                <c:pt idx="756">
                  <c:v>9753955.10698413</c:v>
                </c:pt>
                <c:pt idx="757">
                  <c:v>9753956.345182</c:v>
                </c:pt>
                <c:pt idx="758">
                  <c:v>9753955.510784</c:v>
                </c:pt>
                <c:pt idx="759">
                  <c:v>9753954.51227815</c:v>
                </c:pt>
                <c:pt idx="760">
                  <c:v>9753955.43723827</c:v>
                </c:pt>
                <c:pt idx="761">
                  <c:v>9753954.01060241</c:v>
                </c:pt>
                <c:pt idx="762">
                  <c:v>9753954.44855624</c:v>
                </c:pt>
                <c:pt idx="763">
                  <c:v>9753953.73809184</c:v>
                </c:pt>
                <c:pt idx="764">
                  <c:v>9753954.38311999</c:v>
                </c:pt>
                <c:pt idx="765">
                  <c:v>9753954.74166506</c:v>
                </c:pt>
                <c:pt idx="766">
                  <c:v>9753954.29603626</c:v>
                </c:pt>
                <c:pt idx="767">
                  <c:v>9753954.96729647</c:v>
                </c:pt>
                <c:pt idx="768">
                  <c:v>9753954.39474988</c:v>
                </c:pt>
                <c:pt idx="769">
                  <c:v>9753953.27745201</c:v>
                </c:pt>
                <c:pt idx="770">
                  <c:v>9753953.73699282</c:v>
                </c:pt>
                <c:pt idx="771">
                  <c:v>9753954.22885664</c:v>
                </c:pt>
                <c:pt idx="772">
                  <c:v>9753953.4748382</c:v>
                </c:pt>
                <c:pt idx="773">
                  <c:v>9753954.73609538</c:v>
                </c:pt>
                <c:pt idx="774">
                  <c:v>9753953.55788982</c:v>
                </c:pt>
                <c:pt idx="775">
                  <c:v>9753952.41567385</c:v>
                </c:pt>
                <c:pt idx="776">
                  <c:v>9753952.47663438</c:v>
                </c:pt>
                <c:pt idx="777">
                  <c:v>9753952.84704253</c:v>
                </c:pt>
                <c:pt idx="778">
                  <c:v>9753952.84319077</c:v>
                </c:pt>
                <c:pt idx="779">
                  <c:v>9753953.49451778</c:v>
                </c:pt>
                <c:pt idx="780">
                  <c:v>9753952.71186325</c:v>
                </c:pt>
                <c:pt idx="781">
                  <c:v>9753952.95955803</c:v>
                </c:pt>
                <c:pt idx="782">
                  <c:v>9753953.10961566</c:v>
                </c:pt>
                <c:pt idx="783">
                  <c:v>9753952.56094946</c:v>
                </c:pt>
                <c:pt idx="784">
                  <c:v>9753952.79769957</c:v>
                </c:pt>
                <c:pt idx="785">
                  <c:v>9753952.15537394</c:v>
                </c:pt>
                <c:pt idx="786">
                  <c:v>9753952.91567544</c:v>
                </c:pt>
                <c:pt idx="787">
                  <c:v>9753952.4301282</c:v>
                </c:pt>
                <c:pt idx="788">
                  <c:v>9753952.04394284</c:v>
                </c:pt>
                <c:pt idx="789">
                  <c:v>9753953.36341266</c:v>
                </c:pt>
                <c:pt idx="790">
                  <c:v>9753952.33518066</c:v>
                </c:pt>
                <c:pt idx="791">
                  <c:v>9753952.55721438</c:v>
                </c:pt>
                <c:pt idx="792">
                  <c:v>9753952.01173391</c:v>
                </c:pt>
                <c:pt idx="793">
                  <c:v>9753951.70135836</c:v>
                </c:pt>
                <c:pt idx="794">
                  <c:v>9753952.62006366</c:v>
                </c:pt>
                <c:pt idx="795">
                  <c:v>9753952.71861057</c:v>
                </c:pt>
                <c:pt idx="796">
                  <c:v>9753952.22795223</c:v>
                </c:pt>
                <c:pt idx="797">
                  <c:v>9753952.40476737</c:v>
                </c:pt>
                <c:pt idx="798">
                  <c:v>9753952.00058782</c:v>
                </c:pt>
                <c:pt idx="799">
                  <c:v>9753952.0533928</c:v>
                </c:pt>
                <c:pt idx="800">
                  <c:v>9753952.06910544</c:v>
                </c:pt>
                <c:pt idx="801">
                  <c:v>9753952.1705999</c:v>
                </c:pt>
                <c:pt idx="802">
                  <c:v>9753952.13093904</c:v>
                </c:pt>
                <c:pt idx="803">
                  <c:v>9753951.63441144</c:v>
                </c:pt>
                <c:pt idx="804">
                  <c:v>9753951.91055568</c:v>
                </c:pt>
                <c:pt idx="805">
                  <c:v>9753952.23339999</c:v>
                </c:pt>
                <c:pt idx="806">
                  <c:v>9753952.11554463</c:v>
                </c:pt>
                <c:pt idx="807">
                  <c:v>9753952.45295147</c:v>
                </c:pt>
                <c:pt idx="808">
                  <c:v>9753951.96770427</c:v>
                </c:pt>
                <c:pt idx="809">
                  <c:v>9753952.47247917</c:v>
                </c:pt>
                <c:pt idx="810">
                  <c:v>9753952.03272224</c:v>
                </c:pt>
                <c:pt idx="811">
                  <c:v>9753952.1317017</c:v>
                </c:pt>
                <c:pt idx="812">
                  <c:v>9753951.92244399</c:v>
                </c:pt>
                <c:pt idx="813">
                  <c:v>9753951.77878434</c:v>
                </c:pt>
                <c:pt idx="814">
                  <c:v>9753952.01282288</c:v>
                </c:pt>
                <c:pt idx="815">
                  <c:v>9753952.23577295</c:v>
                </c:pt>
                <c:pt idx="816">
                  <c:v>9753951.94320713</c:v>
                </c:pt>
                <c:pt idx="817">
                  <c:v>9753952.10559809</c:v>
                </c:pt>
                <c:pt idx="818">
                  <c:v>9753952.08381413</c:v>
                </c:pt>
                <c:pt idx="819">
                  <c:v>9753951.78843803</c:v>
                </c:pt>
                <c:pt idx="820">
                  <c:v>9753951.39125224</c:v>
                </c:pt>
                <c:pt idx="821">
                  <c:v>9753952.75132481</c:v>
                </c:pt>
                <c:pt idx="822">
                  <c:v>9753951.99350505</c:v>
                </c:pt>
                <c:pt idx="823">
                  <c:v>9753952.51465836</c:v>
                </c:pt>
                <c:pt idx="824">
                  <c:v>9753951.5079479</c:v>
                </c:pt>
                <c:pt idx="825">
                  <c:v>9753951.78636443</c:v>
                </c:pt>
                <c:pt idx="826">
                  <c:v>9753951.55421831</c:v>
                </c:pt>
                <c:pt idx="827">
                  <c:v>9753952.00117327</c:v>
                </c:pt>
                <c:pt idx="828">
                  <c:v>9753951.47307346</c:v>
                </c:pt>
                <c:pt idx="829">
                  <c:v>9753951.68598853</c:v>
                </c:pt>
                <c:pt idx="830">
                  <c:v>9753951.56542634</c:v>
                </c:pt>
                <c:pt idx="831">
                  <c:v>9753951.61369145</c:v>
                </c:pt>
                <c:pt idx="832">
                  <c:v>9753951.49390137</c:v>
                </c:pt>
                <c:pt idx="833">
                  <c:v>9753951.19319802</c:v>
                </c:pt>
                <c:pt idx="834">
                  <c:v>9753951.26981479</c:v>
                </c:pt>
                <c:pt idx="835">
                  <c:v>9753951.22283158</c:v>
                </c:pt>
                <c:pt idx="836">
                  <c:v>9753951.11370917</c:v>
                </c:pt>
                <c:pt idx="837">
                  <c:v>9753951.32052174</c:v>
                </c:pt>
                <c:pt idx="838">
                  <c:v>9753950.78039458</c:v>
                </c:pt>
                <c:pt idx="839">
                  <c:v>9753950.85138099</c:v>
                </c:pt>
                <c:pt idx="840">
                  <c:v>9753951.3599034</c:v>
                </c:pt>
                <c:pt idx="841">
                  <c:v>9753950.91888205</c:v>
                </c:pt>
                <c:pt idx="842">
                  <c:v>9753951.07482669</c:v>
                </c:pt>
                <c:pt idx="843">
                  <c:v>9753950.86318053</c:v>
                </c:pt>
                <c:pt idx="844">
                  <c:v>9753950.64725763</c:v>
                </c:pt>
                <c:pt idx="845">
                  <c:v>9753950.70158099</c:v>
                </c:pt>
                <c:pt idx="846">
                  <c:v>9753950.62545149</c:v>
                </c:pt>
                <c:pt idx="847">
                  <c:v>9753950.79701889</c:v>
                </c:pt>
                <c:pt idx="848">
                  <c:v>9753950.49761775</c:v>
                </c:pt>
                <c:pt idx="849">
                  <c:v>9753950.5960506</c:v>
                </c:pt>
                <c:pt idx="850">
                  <c:v>9753950.32925718</c:v>
                </c:pt>
                <c:pt idx="851">
                  <c:v>9753950.33333895</c:v>
                </c:pt>
                <c:pt idx="852">
                  <c:v>9753950.24351875</c:v>
                </c:pt>
                <c:pt idx="853">
                  <c:v>9753950.09232805</c:v>
                </c:pt>
                <c:pt idx="854">
                  <c:v>9753950.08880817</c:v>
                </c:pt>
                <c:pt idx="855">
                  <c:v>9753950.08672249</c:v>
                </c:pt>
                <c:pt idx="856">
                  <c:v>9753949.96454988</c:v>
                </c:pt>
                <c:pt idx="857">
                  <c:v>9753949.95407987</c:v>
                </c:pt>
                <c:pt idx="858">
                  <c:v>9753949.8731406</c:v>
                </c:pt>
                <c:pt idx="859">
                  <c:v>9753950.0353995</c:v>
                </c:pt>
                <c:pt idx="860">
                  <c:v>9753950.17544836</c:v>
                </c:pt>
                <c:pt idx="861">
                  <c:v>9753949.93905141</c:v>
                </c:pt>
                <c:pt idx="862">
                  <c:v>9753950.29417466</c:v>
                </c:pt>
                <c:pt idx="863">
                  <c:v>9753949.92555824</c:v>
                </c:pt>
                <c:pt idx="864">
                  <c:v>9753949.7280767</c:v>
                </c:pt>
                <c:pt idx="865">
                  <c:v>9753949.77583343</c:v>
                </c:pt>
                <c:pt idx="866">
                  <c:v>9753950.03796373</c:v>
                </c:pt>
                <c:pt idx="867">
                  <c:v>9753949.91922007</c:v>
                </c:pt>
                <c:pt idx="868">
                  <c:v>9753949.65817501</c:v>
                </c:pt>
                <c:pt idx="869">
                  <c:v>9753949.69938719</c:v>
                </c:pt>
                <c:pt idx="870">
                  <c:v>9753949.56420563</c:v>
                </c:pt>
                <c:pt idx="871">
                  <c:v>9753949.66100635</c:v>
                </c:pt>
                <c:pt idx="872">
                  <c:v>9753949.94257601</c:v>
                </c:pt>
                <c:pt idx="873">
                  <c:v>9753949.73658869</c:v>
                </c:pt>
                <c:pt idx="874">
                  <c:v>9753949.80605503</c:v>
                </c:pt>
                <c:pt idx="875">
                  <c:v>9753949.6595319</c:v>
                </c:pt>
                <c:pt idx="876">
                  <c:v>9753949.95371712</c:v>
                </c:pt>
                <c:pt idx="877">
                  <c:v>9753949.766146</c:v>
                </c:pt>
                <c:pt idx="878">
                  <c:v>9753949.63325485</c:v>
                </c:pt>
                <c:pt idx="879">
                  <c:v>9753949.58078677</c:v>
                </c:pt>
                <c:pt idx="880">
                  <c:v>9753949.51318115</c:v>
                </c:pt>
                <c:pt idx="881">
                  <c:v>9753949.56759297</c:v>
                </c:pt>
                <c:pt idx="882">
                  <c:v>9753949.53674578</c:v>
                </c:pt>
                <c:pt idx="883">
                  <c:v>9753949.43692625</c:v>
                </c:pt>
                <c:pt idx="884">
                  <c:v>9753949.62517288</c:v>
                </c:pt>
                <c:pt idx="885">
                  <c:v>9753949.46686236</c:v>
                </c:pt>
                <c:pt idx="886">
                  <c:v>9753949.69653706</c:v>
                </c:pt>
                <c:pt idx="887">
                  <c:v>9753949.60047705</c:v>
                </c:pt>
                <c:pt idx="888">
                  <c:v>9753949.30695688</c:v>
                </c:pt>
                <c:pt idx="889">
                  <c:v>9753949.24077244</c:v>
                </c:pt>
                <c:pt idx="890">
                  <c:v>9753949.31772763</c:v>
                </c:pt>
                <c:pt idx="891">
                  <c:v>9753949.26555624</c:v>
                </c:pt>
                <c:pt idx="892">
                  <c:v>9753949.34987428</c:v>
                </c:pt>
                <c:pt idx="893">
                  <c:v>9753949.17064551</c:v>
                </c:pt>
                <c:pt idx="894">
                  <c:v>9753949.31997162</c:v>
                </c:pt>
                <c:pt idx="895">
                  <c:v>9753949.23853437</c:v>
                </c:pt>
                <c:pt idx="896">
                  <c:v>9753949.49721443</c:v>
                </c:pt>
                <c:pt idx="897">
                  <c:v>9753949.23817285</c:v>
                </c:pt>
                <c:pt idx="898">
                  <c:v>9753949.27596479</c:v>
                </c:pt>
                <c:pt idx="899">
                  <c:v>9753949.30900346</c:v>
                </c:pt>
                <c:pt idx="900">
                  <c:v>9753949.26650174</c:v>
                </c:pt>
                <c:pt idx="901">
                  <c:v>9753949.1507859</c:v>
                </c:pt>
                <c:pt idx="902">
                  <c:v>9753949.49128502</c:v>
                </c:pt>
                <c:pt idx="903">
                  <c:v>9753949.1782091</c:v>
                </c:pt>
                <c:pt idx="904">
                  <c:v>9753949.25369594</c:v>
                </c:pt>
                <c:pt idx="905">
                  <c:v>9753949.25402902</c:v>
                </c:pt>
                <c:pt idx="906">
                  <c:v>9753949.32496899</c:v>
                </c:pt>
                <c:pt idx="907">
                  <c:v>9753949.23855355</c:v>
                </c:pt>
                <c:pt idx="908">
                  <c:v>9753949.38917857</c:v>
                </c:pt>
                <c:pt idx="909">
                  <c:v>9753949.23924796</c:v>
                </c:pt>
                <c:pt idx="910">
                  <c:v>9753949.36800964</c:v>
                </c:pt>
                <c:pt idx="911">
                  <c:v>9753949.28615694</c:v>
                </c:pt>
                <c:pt idx="912">
                  <c:v>9753949.26401199</c:v>
                </c:pt>
                <c:pt idx="913">
                  <c:v>9753949.1214595</c:v>
                </c:pt>
                <c:pt idx="914">
                  <c:v>9753949.28093702</c:v>
                </c:pt>
                <c:pt idx="915">
                  <c:v>9753949.24408691</c:v>
                </c:pt>
                <c:pt idx="916">
                  <c:v>9753949.46725456</c:v>
                </c:pt>
                <c:pt idx="917">
                  <c:v>9753949.19194703</c:v>
                </c:pt>
                <c:pt idx="918">
                  <c:v>9753949.38407525</c:v>
                </c:pt>
                <c:pt idx="919">
                  <c:v>9753949.148905</c:v>
                </c:pt>
                <c:pt idx="920">
                  <c:v>9753949.33406133</c:v>
                </c:pt>
                <c:pt idx="921">
                  <c:v>9753949.29383183</c:v>
                </c:pt>
                <c:pt idx="922">
                  <c:v>9753949.30182997</c:v>
                </c:pt>
                <c:pt idx="923">
                  <c:v>9753949.12656577</c:v>
                </c:pt>
                <c:pt idx="924">
                  <c:v>9753949.15350183</c:v>
                </c:pt>
                <c:pt idx="925">
                  <c:v>9753949.18678444</c:v>
                </c:pt>
                <c:pt idx="926">
                  <c:v>9753949.16125683</c:v>
                </c:pt>
                <c:pt idx="927">
                  <c:v>9753949.13575949</c:v>
                </c:pt>
                <c:pt idx="928">
                  <c:v>9753949.19712618</c:v>
                </c:pt>
                <c:pt idx="929">
                  <c:v>9753949.11429766</c:v>
                </c:pt>
                <c:pt idx="930">
                  <c:v>9753949.12732416</c:v>
                </c:pt>
                <c:pt idx="931">
                  <c:v>9753949.13709161</c:v>
                </c:pt>
                <c:pt idx="932">
                  <c:v>9753949.14723607</c:v>
                </c:pt>
                <c:pt idx="933">
                  <c:v>9753949.09079156</c:v>
                </c:pt>
                <c:pt idx="934">
                  <c:v>9753949.13991956</c:v>
                </c:pt>
                <c:pt idx="935">
                  <c:v>9753949.12880393</c:v>
                </c:pt>
                <c:pt idx="936">
                  <c:v>9753949.14308</c:v>
                </c:pt>
                <c:pt idx="937">
                  <c:v>9753949.07594203</c:v>
                </c:pt>
                <c:pt idx="938">
                  <c:v>9753949.13370317</c:v>
                </c:pt>
                <c:pt idx="939">
                  <c:v>9753949.13152206</c:v>
                </c:pt>
                <c:pt idx="940">
                  <c:v>9753949.09828743</c:v>
                </c:pt>
                <c:pt idx="941">
                  <c:v>9753949.06826018</c:v>
                </c:pt>
                <c:pt idx="942">
                  <c:v>9753949.11277429</c:v>
                </c:pt>
                <c:pt idx="943">
                  <c:v>9753949.0369617</c:v>
                </c:pt>
                <c:pt idx="944">
                  <c:v>9753949.00106876</c:v>
                </c:pt>
                <c:pt idx="945">
                  <c:v>9753949.01592547</c:v>
                </c:pt>
                <c:pt idx="946">
                  <c:v>9753949.01665345</c:v>
                </c:pt>
                <c:pt idx="947">
                  <c:v>9753948.96985402</c:v>
                </c:pt>
                <c:pt idx="948">
                  <c:v>9753948.97981372</c:v>
                </c:pt>
                <c:pt idx="949">
                  <c:v>9753948.97457943</c:v>
                </c:pt>
                <c:pt idx="950">
                  <c:v>9753949.00340688</c:v>
                </c:pt>
                <c:pt idx="951">
                  <c:v>9753948.95476806</c:v>
                </c:pt>
                <c:pt idx="952">
                  <c:v>9753948.96891841</c:v>
                </c:pt>
                <c:pt idx="953">
                  <c:v>9753949.01889133</c:v>
                </c:pt>
                <c:pt idx="954">
                  <c:v>9753948.98411633</c:v>
                </c:pt>
                <c:pt idx="955">
                  <c:v>9753949.01210464</c:v>
                </c:pt>
                <c:pt idx="956">
                  <c:v>9753948.98852055</c:v>
                </c:pt>
                <c:pt idx="957">
                  <c:v>9753949.03301623</c:v>
                </c:pt>
                <c:pt idx="958">
                  <c:v>9753948.98833796</c:v>
                </c:pt>
                <c:pt idx="959">
                  <c:v>9753948.97811937</c:v>
                </c:pt>
                <c:pt idx="960">
                  <c:v>9753948.98642503</c:v>
                </c:pt>
                <c:pt idx="961">
                  <c:v>9753948.96437861</c:v>
                </c:pt>
                <c:pt idx="962">
                  <c:v>9753948.96063329</c:v>
                </c:pt>
                <c:pt idx="963">
                  <c:v>9753948.96338016</c:v>
                </c:pt>
                <c:pt idx="964">
                  <c:v>9753948.97644647</c:v>
                </c:pt>
                <c:pt idx="965">
                  <c:v>9753948.93325545</c:v>
                </c:pt>
                <c:pt idx="966">
                  <c:v>9753948.98109601</c:v>
                </c:pt>
                <c:pt idx="967">
                  <c:v>9753948.93770362</c:v>
                </c:pt>
                <c:pt idx="968">
                  <c:v>9753948.95443998</c:v>
                </c:pt>
                <c:pt idx="969">
                  <c:v>9753948.98707299</c:v>
                </c:pt>
                <c:pt idx="970">
                  <c:v>9753948.96209711</c:v>
                </c:pt>
                <c:pt idx="971">
                  <c:v>9753948.97950872</c:v>
                </c:pt>
                <c:pt idx="972">
                  <c:v>9753948.98936224</c:v>
                </c:pt>
                <c:pt idx="973">
                  <c:v>9753948.95693102</c:v>
                </c:pt>
                <c:pt idx="974">
                  <c:v>9753948.97554885</c:v>
                </c:pt>
                <c:pt idx="975">
                  <c:v>9753948.88731947</c:v>
                </c:pt>
                <c:pt idx="976">
                  <c:v>9753948.9024816</c:v>
                </c:pt>
                <c:pt idx="977">
                  <c:v>9753948.94276576</c:v>
                </c:pt>
                <c:pt idx="978">
                  <c:v>9753948.94418388</c:v>
                </c:pt>
                <c:pt idx="979">
                  <c:v>9753948.93347098</c:v>
                </c:pt>
                <c:pt idx="980">
                  <c:v>9753948.91033914</c:v>
                </c:pt>
                <c:pt idx="981">
                  <c:v>9753948.92839153</c:v>
                </c:pt>
                <c:pt idx="982">
                  <c:v>9753948.91991247</c:v>
                </c:pt>
                <c:pt idx="983">
                  <c:v>9753948.93339935</c:v>
                </c:pt>
                <c:pt idx="984">
                  <c:v>9753948.92264003</c:v>
                </c:pt>
                <c:pt idx="985">
                  <c:v>9753948.82094163</c:v>
                </c:pt>
                <c:pt idx="986">
                  <c:v>9753948.83470449</c:v>
                </c:pt>
                <c:pt idx="987">
                  <c:v>9753948.85520594</c:v>
                </c:pt>
                <c:pt idx="988">
                  <c:v>9753948.85810172</c:v>
                </c:pt>
                <c:pt idx="989">
                  <c:v>9753948.8074443</c:v>
                </c:pt>
                <c:pt idx="990">
                  <c:v>9753948.81564365</c:v>
                </c:pt>
                <c:pt idx="991">
                  <c:v>9753948.86558708</c:v>
                </c:pt>
                <c:pt idx="992">
                  <c:v>9753948.82609529</c:v>
                </c:pt>
                <c:pt idx="993">
                  <c:v>9753948.79693477</c:v>
                </c:pt>
                <c:pt idx="994">
                  <c:v>9753948.81454945</c:v>
                </c:pt>
                <c:pt idx="995">
                  <c:v>9753948.79491225</c:v>
                </c:pt>
                <c:pt idx="996">
                  <c:v>9753948.80834066</c:v>
                </c:pt>
                <c:pt idx="997">
                  <c:v>9753948.84130405</c:v>
                </c:pt>
                <c:pt idx="998">
                  <c:v>9753948.77378406</c:v>
                </c:pt>
                <c:pt idx="999">
                  <c:v>9753948.82589345</c:v>
                </c:pt>
                <c:pt idx="1000">
                  <c:v>9753948.78157075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501521.374467784</c:v>
                </c:pt>
                <c:pt idx="2">
                  <c:v>503601.223934072</c:v>
                </c:pt>
                <c:pt idx="3">
                  <c:v>508043.740065288</c:v>
                </c:pt>
                <c:pt idx="4">
                  <c:v>513502.850299595</c:v>
                </c:pt>
                <c:pt idx="5">
                  <c:v>516826.587932761</c:v>
                </c:pt>
                <c:pt idx="6">
                  <c:v>520356.538147044</c:v>
                </c:pt>
                <c:pt idx="7">
                  <c:v>524407.406458852</c:v>
                </c:pt>
                <c:pt idx="8">
                  <c:v>527965.009172577</c:v>
                </c:pt>
                <c:pt idx="9">
                  <c:v>532006.595188605</c:v>
                </c:pt>
                <c:pt idx="10">
                  <c:v>535500.118987719</c:v>
                </c:pt>
                <c:pt idx="11">
                  <c:v>539453.228517189</c:v>
                </c:pt>
                <c:pt idx="12">
                  <c:v>542833.714078377</c:v>
                </c:pt>
                <c:pt idx="13">
                  <c:v>546671.270665433</c:v>
                </c:pt>
                <c:pt idx="14">
                  <c:v>549916.665014137</c:v>
                </c:pt>
                <c:pt idx="15">
                  <c:v>553610.52651672</c:v>
                </c:pt>
                <c:pt idx="16">
                  <c:v>556686.526658211</c:v>
                </c:pt>
                <c:pt idx="17">
                  <c:v>560209.959288818</c:v>
                </c:pt>
                <c:pt idx="18">
                  <c:v>563112.892707741</c:v>
                </c:pt>
                <c:pt idx="19">
                  <c:v>566462.684729461</c:v>
                </c:pt>
                <c:pt idx="20">
                  <c:v>569190.04785083</c:v>
                </c:pt>
                <c:pt idx="21">
                  <c:v>572363.998444586</c:v>
                </c:pt>
                <c:pt idx="22">
                  <c:v>574914.030614607</c:v>
                </c:pt>
                <c:pt idx="23">
                  <c:v>577910.590146943</c:v>
                </c:pt>
                <c:pt idx="24">
                  <c:v>580282.024357092</c:v>
                </c:pt>
                <c:pt idx="25">
                  <c:v>583100.080406889</c:v>
                </c:pt>
                <c:pt idx="26">
                  <c:v>585291.989112417</c:v>
                </c:pt>
                <c:pt idx="27">
                  <c:v>587930.732492366</c:v>
                </c:pt>
                <c:pt idx="28">
                  <c:v>589942.427915458</c:v>
                </c:pt>
                <c:pt idx="29">
                  <c:v>592401.265274167</c:v>
                </c:pt>
                <c:pt idx="30">
                  <c:v>594232.232544746</c:v>
                </c:pt>
                <c:pt idx="31">
                  <c:v>596510.727432754</c:v>
                </c:pt>
                <c:pt idx="32">
                  <c:v>598160.578360642</c:v>
                </c:pt>
                <c:pt idx="33">
                  <c:v>600258.410405701</c:v>
                </c:pt>
                <c:pt idx="34">
                  <c:v>601726.850672754</c:v>
                </c:pt>
                <c:pt idx="35">
                  <c:v>603643.786683685</c:v>
                </c:pt>
                <c:pt idx="36">
                  <c:v>604932.397387825</c:v>
                </c:pt>
                <c:pt idx="37">
                  <c:v>606670.073188598</c:v>
                </c:pt>
                <c:pt idx="38">
                  <c:v>607777.855032326</c:v>
                </c:pt>
                <c:pt idx="39">
                  <c:v>609335.407627026</c:v>
                </c:pt>
                <c:pt idx="40">
                  <c:v>610261.507159631</c:v>
                </c:pt>
                <c:pt idx="41">
                  <c:v>611638.221777422</c:v>
                </c:pt>
                <c:pt idx="42">
                  <c:v>630972.1594173</c:v>
                </c:pt>
                <c:pt idx="43">
                  <c:v>644053.893246932</c:v>
                </c:pt>
                <c:pt idx="44">
                  <c:v>655598.81817187</c:v>
                </c:pt>
                <c:pt idx="45">
                  <c:v>663005.240793104</c:v>
                </c:pt>
                <c:pt idx="46">
                  <c:v>664063.966329769</c:v>
                </c:pt>
                <c:pt idx="47">
                  <c:v>672318.055271761</c:v>
                </c:pt>
                <c:pt idx="48">
                  <c:v>673005.636877263</c:v>
                </c:pt>
                <c:pt idx="49">
                  <c:v>676807.030762562</c:v>
                </c:pt>
                <c:pt idx="50">
                  <c:v>677467.772913709</c:v>
                </c:pt>
                <c:pt idx="51">
                  <c:v>681200.240369653</c:v>
                </c:pt>
                <c:pt idx="52">
                  <c:v>681830.400652094</c:v>
                </c:pt>
                <c:pt idx="53">
                  <c:v>685672.235873484</c:v>
                </c:pt>
                <c:pt idx="54">
                  <c:v>686262.275901473</c:v>
                </c:pt>
                <c:pt idx="55">
                  <c:v>690315.645718856</c:v>
                </c:pt>
                <c:pt idx="56">
                  <c:v>690867.314042345</c:v>
                </c:pt>
                <c:pt idx="57">
                  <c:v>695205.752045051</c:v>
                </c:pt>
                <c:pt idx="58">
                  <c:v>695716.882505994</c:v>
                </c:pt>
                <c:pt idx="59">
                  <c:v>700375.384973634</c:v>
                </c:pt>
                <c:pt idx="60">
                  <c:v>700843.982344062</c:v>
                </c:pt>
                <c:pt idx="61">
                  <c:v>705846.700415181</c:v>
                </c:pt>
                <c:pt idx="62">
                  <c:v>706271.872282286</c:v>
                </c:pt>
                <c:pt idx="63">
                  <c:v>711641.938974978</c:v>
                </c:pt>
                <c:pt idx="64">
                  <c:v>712022.879202397</c:v>
                </c:pt>
                <c:pt idx="65">
                  <c:v>717778.286556896</c:v>
                </c:pt>
                <c:pt idx="66">
                  <c:v>718114.775991129</c:v>
                </c:pt>
                <c:pt idx="67">
                  <c:v>724271.012113357</c:v>
                </c:pt>
                <c:pt idx="68">
                  <c:v>724562.216660977</c:v>
                </c:pt>
                <c:pt idx="69">
                  <c:v>731127.988440557</c:v>
                </c:pt>
                <c:pt idx="70">
                  <c:v>731373.39800762</c:v>
                </c:pt>
                <c:pt idx="71">
                  <c:v>738362.486751072</c:v>
                </c:pt>
                <c:pt idx="72">
                  <c:v>738563.165049052</c:v>
                </c:pt>
                <c:pt idx="73">
                  <c:v>745995.831474672</c:v>
                </c:pt>
                <c:pt idx="74">
                  <c:v>746152.06037417</c:v>
                </c:pt>
                <c:pt idx="75">
                  <c:v>754029.945391177</c:v>
                </c:pt>
                <c:pt idx="76">
                  <c:v>754141.591367863</c:v>
                </c:pt>
                <c:pt idx="77">
                  <c:v>762449.627798113</c:v>
                </c:pt>
                <c:pt idx="78">
                  <c:v>762515.601364741</c:v>
                </c:pt>
                <c:pt idx="79">
                  <c:v>771237.744885919</c:v>
                </c:pt>
                <c:pt idx="80">
                  <c:v>771258.332909053</c:v>
                </c:pt>
                <c:pt idx="81">
                  <c:v>780394.366589819</c:v>
                </c:pt>
                <c:pt idx="82">
                  <c:v>782781.368213025</c:v>
                </c:pt>
                <c:pt idx="83">
                  <c:v>803004.621442792</c:v>
                </c:pt>
                <c:pt idx="84">
                  <c:v>816929.072990842</c:v>
                </c:pt>
                <c:pt idx="85">
                  <c:v>827631.214167521</c:v>
                </c:pt>
                <c:pt idx="86">
                  <c:v>839020.277153839</c:v>
                </c:pt>
                <c:pt idx="87">
                  <c:v>846350.73671445</c:v>
                </c:pt>
                <c:pt idx="88">
                  <c:v>847022.733546385</c:v>
                </c:pt>
                <c:pt idx="89">
                  <c:v>856775.929658659</c:v>
                </c:pt>
                <c:pt idx="90">
                  <c:v>864564.536883901</c:v>
                </c:pt>
                <c:pt idx="91">
                  <c:v>865190.336968477</c:v>
                </c:pt>
                <c:pt idx="92">
                  <c:v>872369.230417746</c:v>
                </c:pt>
                <c:pt idx="93">
                  <c:v>872947.527000429</c:v>
                </c:pt>
                <c:pt idx="94">
                  <c:v>880312.559534319</c:v>
                </c:pt>
                <c:pt idx="95">
                  <c:v>880838.913060101</c:v>
                </c:pt>
                <c:pt idx="96">
                  <c:v>888425.0457085</c:v>
                </c:pt>
                <c:pt idx="97">
                  <c:v>888894.757488783</c:v>
                </c:pt>
                <c:pt idx="98">
                  <c:v>896712.074589688</c:v>
                </c:pt>
                <c:pt idx="99">
                  <c:v>897124.149915592</c:v>
                </c:pt>
                <c:pt idx="100">
                  <c:v>905141.841523366</c:v>
                </c:pt>
                <c:pt idx="101">
                  <c:v>905493.244775204</c:v>
                </c:pt>
                <c:pt idx="102">
                  <c:v>913672.491576856</c:v>
                </c:pt>
                <c:pt idx="103">
                  <c:v>913961.49434942</c:v>
                </c:pt>
                <c:pt idx="104">
                  <c:v>922258.289058065</c:v>
                </c:pt>
                <c:pt idx="105">
                  <c:v>922483.297307545</c:v>
                </c:pt>
                <c:pt idx="106">
                  <c:v>930841.830525595</c:v>
                </c:pt>
                <c:pt idx="107">
                  <c:v>931001.732097036</c:v>
                </c:pt>
                <c:pt idx="108">
                  <c:v>939357.421873943</c:v>
                </c:pt>
                <c:pt idx="109">
                  <c:v>939450.820887955</c:v>
                </c:pt>
                <c:pt idx="110">
                  <c:v>947725.346947646</c:v>
                </c:pt>
                <c:pt idx="111">
                  <c:v>947750.933384471</c:v>
                </c:pt>
                <c:pt idx="112">
                  <c:v>955868.866207802</c:v>
                </c:pt>
                <c:pt idx="113">
                  <c:v>955826.077780347</c:v>
                </c:pt>
                <c:pt idx="114">
                  <c:v>963718.96615836</c:v>
                </c:pt>
                <c:pt idx="115">
                  <c:v>963607.228362719</c:v>
                </c:pt>
                <c:pt idx="116">
                  <c:v>971182.967785794</c:v>
                </c:pt>
                <c:pt idx="117">
                  <c:v>971003.090590609</c:v>
                </c:pt>
                <c:pt idx="118">
                  <c:v>978155.256802733</c:v>
                </c:pt>
                <c:pt idx="119">
                  <c:v>977905.127511004</c:v>
                </c:pt>
                <c:pt idx="120">
                  <c:v>984551.595938413</c:v>
                </c:pt>
                <c:pt idx="121">
                  <c:v>984230.35067111</c:v>
                </c:pt>
                <c:pt idx="122">
                  <c:v>990306.365816896</c:v>
                </c:pt>
                <c:pt idx="123">
                  <c:v>989933.296361117</c:v>
                </c:pt>
                <c:pt idx="124">
                  <c:v>1011215.82668795</c:v>
                </c:pt>
                <c:pt idx="125">
                  <c:v>1025889.19263391</c:v>
                </c:pt>
                <c:pt idx="126">
                  <c:v>1035581.56581003</c:v>
                </c:pt>
                <c:pt idx="127">
                  <c:v>1045649.64577046</c:v>
                </c:pt>
                <c:pt idx="128">
                  <c:v>1049609.74688582</c:v>
                </c:pt>
                <c:pt idx="129">
                  <c:v>1048666.0330843</c:v>
                </c:pt>
                <c:pt idx="130">
                  <c:v>1059315.51022722</c:v>
                </c:pt>
                <c:pt idx="131">
                  <c:v>1065182.33780542</c:v>
                </c:pt>
                <c:pt idx="132">
                  <c:v>1064205.72153002</c:v>
                </c:pt>
                <c:pt idx="133">
                  <c:v>1071745.27668398</c:v>
                </c:pt>
                <c:pt idx="134">
                  <c:v>1070790.67638873</c:v>
                </c:pt>
                <c:pt idx="135">
                  <c:v>1079010.42210007</c:v>
                </c:pt>
                <c:pt idx="136">
                  <c:v>1078094.88366874</c:v>
                </c:pt>
                <c:pt idx="137">
                  <c:v>1087019.45767241</c:v>
                </c:pt>
                <c:pt idx="138">
                  <c:v>1088784.69126936</c:v>
                </c:pt>
                <c:pt idx="139">
                  <c:v>1088027.43234267</c:v>
                </c:pt>
                <c:pt idx="140">
                  <c:v>1097738.67832884</c:v>
                </c:pt>
                <c:pt idx="141">
                  <c:v>1107042.26125036</c:v>
                </c:pt>
                <c:pt idx="142">
                  <c:v>1109724.04381909</c:v>
                </c:pt>
                <c:pt idx="143">
                  <c:v>1109111.35334282</c:v>
                </c:pt>
                <c:pt idx="144">
                  <c:v>1119745.95454257</c:v>
                </c:pt>
                <c:pt idx="145">
                  <c:v>1130255.08953799</c:v>
                </c:pt>
                <c:pt idx="146">
                  <c:v>1133802.6206422</c:v>
                </c:pt>
                <c:pt idx="147">
                  <c:v>1133356.7213966</c:v>
                </c:pt>
                <c:pt idx="148">
                  <c:v>1144508.29160646</c:v>
                </c:pt>
                <c:pt idx="149">
                  <c:v>1155747.5280811</c:v>
                </c:pt>
                <c:pt idx="150">
                  <c:v>1159938.41806001</c:v>
                </c:pt>
                <c:pt idx="151">
                  <c:v>1159674.33325974</c:v>
                </c:pt>
                <c:pt idx="152">
                  <c:v>1170767.62283141</c:v>
                </c:pt>
                <c:pt idx="153">
                  <c:v>1182080.98175104</c:v>
                </c:pt>
                <c:pt idx="154">
                  <c:v>1186598.24537503</c:v>
                </c:pt>
                <c:pt idx="155">
                  <c:v>1186524.48132548</c:v>
                </c:pt>
                <c:pt idx="156">
                  <c:v>1196938.34636605</c:v>
                </c:pt>
                <c:pt idx="157">
                  <c:v>1207698.80870088</c:v>
                </c:pt>
                <c:pt idx="158">
                  <c:v>1212219.40540748</c:v>
                </c:pt>
                <c:pt idx="159">
                  <c:v>1212334.06539661</c:v>
                </c:pt>
                <c:pt idx="160">
                  <c:v>1221525.30914916</c:v>
                </c:pt>
                <c:pt idx="161">
                  <c:v>1221735.30619276</c:v>
                </c:pt>
                <c:pt idx="162">
                  <c:v>1231188.73985877</c:v>
                </c:pt>
                <c:pt idx="163">
                  <c:v>1230287.06020413</c:v>
                </c:pt>
                <c:pt idx="164">
                  <c:v>1239827.35147463</c:v>
                </c:pt>
                <c:pt idx="165">
                  <c:v>1240202.216014</c:v>
                </c:pt>
                <c:pt idx="166">
                  <c:v>1256924.29106977</c:v>
                </c:pt>
                <c:pt idx="167">
                  <c:v>1265308.98712353</c:v>
                </c:pt>
                <c:pt idx="168">
                  <c:v>1276048.07867285</c:v>
                </c:pt>
                <c:pt idx="169">
                  <c:v>1282476.34996484</c:v>
                </c:pt>
                <c:pt idx="170">
                  <c:v>1282583.61080391</c:v>
                </c:pt>
                <c:pt idx="171">
                  <c:v>1293174.55841761</c:v>
                </c:pt>
                <c:pt idx="172">
                  <c:v>1301549.33437754</c:v>
                </c:pt>
                <c:pt idx="173">
                  <c:v>1301542.841736</c:v>
                </c:pt>
                <c:pt idx="174">
                  <c:v>1310804.80565807</c:v>
                </c:pt>
                <c:pt idx="175">
                  <c:v>1313615.60136995</c:v>
                </c:pt>
                <c:pt idx="176">
                  <c:v>1313505.5572474</c:v>
                </c:pt>
                <c:pt idx="177">
                  <c:v>1323552.27284862</c:v>
                </c:pt>
                <c:pt idx="178">
                  <c:v>1333742.27188813</c:v>
                </c:pt>
                <c:pt idx="179">
                  <c:v>1341564.40362105</c:v>
                </c:pt>
                <c:pt idx="180">
                  <c:v>1342048.02266934</c:v>
                </c:pt>
                <c:pt idx="181">
                  <c:v>1344990.92366242</c:v>
                </c:pt>
                <c:pt idx="182">
                  <c:v>1345515.85379228</c:v>
                </c:pt>
                <c:pt idx="183">
                  <c:v>1357954.96613739</c:v>
                </c:pt>
                <c:pt idx="184">
                  <c:v>1366158.23008297</c:v>
                </c:pt>
                <c:pt idx="185">
                  <c:v>1366563.21716542</c:v>
                </c:pt>
                <c:pt idx="186">
                  <c:v>1378813.17145888</c:v>
                </c:pt>
                <c:pt idx="187">
                  <c:v>1387438.31678594</c:v>
                </c:pt>
                <c:pt idx="188">
                  <c:v>1390601.64307405</c:v>
                </c:pt>
                <c:pt idx="189">
                  <c:v>1391197.93349909</c:v>
                </c:pt>
                <c:pt idx="190">
                  <c:v>1406009.93652476</c:v>
                </c:pt>
                <c:pt idx="191">
                  <c:v>1413252.77475385</c:v>
                </c:pt>
                <c:pt idx="192">
                  <c:v>1412139.55281376</c:v>
                </c:pt>
                <c:pt idx="193">
                  <c:v>1415901.56557264</c:v>
                </c:pt>
                <c:pt idx="194">
                  <c:v>1416979.32579138</c:v>
                </c:pt>
                <c:pt idx="195">
                  <c:v>1427642.35374929</c:v>
                </c:pt>
                <c:pt idx="196">
                  <c:v>1433532.87226647</c:v>
                </c:pt>
                <c:pt idx="197">
                  <c:v>1434397.06508592</c:v>
                </c:pt>
                <c:pt idx="198">
                  <c:v>1442712.47221316</c:v>
                </c:pt>
                <c:pt idx="199">
                  <c:v>1446517.10094572</c:v>
                </c:pt>
                <c:pt idx="200">
                  <c:v>1445479.95602632</c:v>
                </c:pt>
                <c:pt idx="201">
                  <c:v>1453079.35943817</c:v>
                </c:pt>
                <c:pt idx="202">
                  <c:v>1451564.62483381</c:v>
                </c:pt>
                <c:pt idx="203">
                  <c:v>1454608.32249268</c:v>
                </c:pt>
                <c:pt idx="204">
                  <c:v>1455429.71988432</c:v>
                </c:pt>
                <c:pt idx="205">
                  <c:v>1458866.9539882</c:v>
                </c:pt>
                <c:pt idx="206">
                  <c:v>1459060.36667666</c:v>
                </c:pt>
                <c:pt idx="207">
                  <c:v>1479216.45844691</c:v>
                </c:pt>
                <c:pt idx="208">
                  <c:v>1490061.22569377</c:v>
                </c:pt>
                <c:pt idx="209">
                  <c:v>1501149.95908303</c:v>
                </c:pt>
                <c:pt idx="210">
                  <c:v>1505900.55132697</c:v>
                </c:pt>
                <c:pt idx="211">
                  <c:v>1505746.78904268</c:v>
                </c:pt>
                <c:pt idx="212">
                  <c:v>1516301.18468423</c:v>
                </c:pt>
                <c:pt idx="213">
                  <c:v>1522625.80448593</c:v>
                </c:pt>
                <c:pt idx="214">
                  <c:v>1522407.56243473</c:v>
                </c:pt>
                <c:pt idx="215">
                  <c:v>1530264.4735782</c:v>
                </c:pt>
                <c:pt idx="216">
                  <c:v>1532562.58575269</c:v>
                </c:pt>
                <c:pt idx="217">
                  <c:v>1533033.07709586</c:v>
                </c:pt>
                <c:pt idx="218">
                  <c:v>1541016.99039881</c:v>
                </c:pt>
                <c:pt idx="219">
                  <c:v>1549268.75463524</c:v>
                </c:pt>
                <c:pt idx="220">
                  <c:v>1553883.19769808</c:v>
                </c:pt>
                <c:pt idx="221">
                  <c:v>1554262.87145645</c:v>
                </c:pt>
                <c:pt idx="222">
                  <c:v>1558214.99347924</c:v>
                </c:pt>
                <c:pt idx="223">
                  <c:v>1557761.54630308</c:v>
                </c:pt>
                <c:pt idx="224">
                  <c:v>1570346.89854374</c:v>
                </c:pt>
                <c:pt idx="225">
                  <c:v>1575352.04668452</c:v>
                </c:pt>
                <c:pt idx="226">
                  <c:v>1575606.80769682</c:v>
                </c:pt>
                <c:pt idx="227">
                  <c:v>1586107.77414773</c:v>
                </c:pt>
                <c:pt idx="228">
                  <c:v>1595823.18866453</c:v>
                </c:pt>
                <c:pt idx="229">
                  <c:v>1598680.33736631</c:v>
                </c:pt>
                <c:pt idx="230">
                  <c:v>1599237.53869164</c:v>
                </c:pt>
                <c:pt idx="231">
                  <c:v>1613228.58292744</c:v>
                </c:pt>
                <c:pt idx="232">
                  <c:v>1617651.86848819</c:v>
                </c:pt>
                <c:pt idx="233">
                  <c:v>1618364.59580852</c:v>
                </c:pt>
                <c:pt idx="234">
                  <c:v>1621396.39275263</c:v>
                </c:pt>
                <c:pt idx="235">
                  <c:v>1620721.78487961</c:v>
                </c:pt>
                <c:pt idx="236">
                  <c:v>1636150.21912799</c:v>
                </c:pt>
                <c:pt idx="237">
                  <c:v>1639546.35813541</c:v>
                </c:pt>
                <c:pt idx="238">
                  <c:v>1638657.39138645</c:v>
                </c:pt>
                <c:pt idx="239">
                  <c:v>1649088.05460881</c:v>
                </c:pt>
                <c:pt idx="240">
                  <c:v>1659391.6201943</c:v>
                </c:pt>
                <c:pt idx="241">
                  <c:v>1660241.74098445</c:v>
                </c:pt>
                <c:pt idx="242">
                  <c:v>1667092.17358206</c:v>
                </c:pt>
                <c:pt idx="243">
                  <c:v>1668458.72788714</c:v>
                </c:pt>
                <c:pt idx="244">
                  <c:v>1668104.74882105</c:v>
                </c:pt>
                <c:pt idx="245">
                  <c:v>1667154.47679225</c:v>
                </c:pt>
                <c:pt idx="246">
                  <c:v>1673435.35613782</c:v>
                </c:pt>
                <c:pt idx="247">
                  <c:v>1675566.31281801</c:v>
                </c:pt>
                <c:pt idx="248">
                  <c:v>1687947.51519093</c:v>
                </c:pt>
                <c:pt idx="249">
                  <c:v>1694770.92112769</c:v>
                </c:pt>
                <c:pt idx="250">
                  <c:v>1704007.24083517</c:v>
                </c:pt>
                <c:pt idx="251">
                  <c:v>1709819.29054471</c:v>
                </c:pt>
                <c:pt idx="252">
                  <c:v>1709717.63459603</c:v>
                </c:pt>
                <c:pt idx="253">
                  <c:v>1718690.85141801</c:v>
                </c:pt>
                <c:pt idx="254">
                  <c:v>1726515.37859942</c:v>
                </c:pt>
                <c:pt idx="255">
                  <c:v>1726560.4643849</c:v>
                </c:pt>
                <c:pt idx="256">
                  <c:v>1734811.80426536</c:v>
                </c:pt>
                <c:pt idx="257">
                  <c:v>1734931.31593282</c:v>
                </c:pt>
                <c:pt idx="258">
                  <c:v>1738418.98709312</c:v>
                </c:pt>
                <c:pt idx="259">
                  <c:v>1738651.51726801</c:v>
                </c:pt>
                <c:pt idx="260">
                  <c:v>1750055.87004995</c:v>
                </c:pt>
                <c:pt idx="261">
                  <c:v>1755097.91014736</c:v>
                </c:pt>
                <c:pt idx="262">
                  <c:v>1755406.95282361</c:v>
                </c:pt>
                <c:pt idx="263">
                  <c:v>1760178.03734349</c:v>
                </c:pt>
                <c:pt idx="264">
                  <c:v>1759849.49768275</c:v>
                </c:pt>
                <c:pt idx="265">
                  <c:v>1771569.7674555</c:v>
                </c:pt>
                <c:pt idx="266">
                  <c:v>1777175.7407944</c:v>
                </c:pt>
                <c:pt idx="267">
                  <c:v>1776598.70862598</c:v>
                </c:pt>
                <c:pt idx="268">
                  <c:v>1787833.11587815</c:v>
                </c:pt>
                <c:pt idx="269">
                  <c:v>1795662.64997755</c:v>
                </c:pt>
                <c:pt idx="270">
                  <c:v>1799844.83326231</c:v>
                </c:pt>
                <c:pt idx="271">
                  <c:v>1799327.72683301</c:v>
                </c:pt>
                <c:pt idx="272">
                  <c:v>1811669.61368586</c:v>
                </c:pt>
                <c:pt idx="273">
                  <c:v>1816509.078217</c:v>
                </c:pt>
                <c:pt idx="274">
                  <c:v>1815179.63237742</c:v>
                </c:pt>
                <c:pt idx="275">
                  <c:v>1820577.20697395</c:v>
                </c:pt>
                <c:pt idx="276">
                  <c:v>1821132.45165254</c:v>
                </c:pt>
                <c:pt idx="277">
                  <c:v>1828504.38856411</c:v>
                </c:pt>
                <c:pt idx="278">
                  <c:v>1830445.28499616</c:v>
                </c:pt>
                <c:pt idx="279">
                  <c:v>1831147.96681504</c:v>
                </c:pt>
                <c:pt idx="280">
                  <c:v>1833660.45396765</c:v>
                </c:pt>
                <c:pt idx="281">
                  <c:v>1835500.39871969</c:v>
                </c:pt>
                <c:pt idx="282">
                  <c:v>1837927.57078057</c:v>
                </c:pt>
                <c:pt idx="283">
                  <c:v>1850445.45974181</c:v>
                </c:pt>
                <c:pt idx="284">
                  <c:v>1849024.70775724</c:v>
                </c:pt>
                <c:pt idx="285">
                  <c:v>1853973.16399241</c:v>
                </c:pt>
                <c:pt idx="286">
                  <c:v>1846376.69770362</c:v>
                </c:pt>
                <c:pt idx="287">
                  <c:v>1850723.17387175</c:v>
                </c:pt>
                <c:pt idx="288">
                  <c:v>1851632.93997535</c:v>
                </c:pt>
                <c:pt idx="289">
                  <c:v>1858887.96013309</c:v>
                </c:pt>
                <c:pt idx="290">
                  <c:v>1857733.71485023</c:v>
                </c:pt>
                <c:pt idx="291">
                  <c:v>1866489.66774897</c:v>
                </c:pt>
                <c:pt idx="292">
                  <c:v>1873199.49673814</c:v>
                </c:pt>
                <c:pt idx="293">
                  <c:v>1873727.76661039</c:v>
                </c:pt>
                <c:pt idx="294">
                  <c:v>1874233.06574869</c:v>
                </c:pt>
                <c:pt idx="295">
                  <c:v>1880208.80120048</c:v>
                </c:pt>
                <c:pt idx="296">
                  <c:v>1883641.24148904</c:v>
                </c:pt>
                <c:pt idx="297">
                  <c:v>1884931.9487672</c:v>
                </c:pt>
                <c:pt idx="298">
                  <c:v>1886887.9415172</c:v>
                </c:pt>
                <c:pt idx="299">
                  <c:v>1886605.45134771</c:v>
                </c:pt>
                <c:pt idx="300">
                  <c:v>1890120.10036952</c:v>
                </c:pt>
                <c:pt idx="301">
                  <c:v>1890446.79204342</c:v>
                </c:pt>
                <c:pt idx="302">
                  <c:v>1895060.7509999</c:v>
                </c:pt>
                <c:pt idx="303">
                  <c:v>1897764.90659811</c:v>
                </c:pt>
                <c:pt idx="304">
                  <c:v>1897079.53397065</c:v>
                </c:pt>
                <c:pt idx="305">
                  <c:v>1897817.21182059</c:v>
                </c:pt>
                <c:pt idx="306">
                  <c:v>1898244.30433182</c:v>
                </c:pt>
                <c:pt idx="307">
                  <c:v>1901912.98934254</c:v>
                </c:pt>
                <c:pt idx="308">
                  <c:v>1902358.81965674</c:v>
                </c:pt>
                <c:pt idx="309">
                  <c:v>1901740.52287336</c:v>
                </c:pt>
                <c:pt idx="310">
                  <c:v>1905865.86485301</c:v>
                </c:pt>
                <c:pt idx="311">
                  <c:v>1906302.78140433</c:v>
                </c:pt>
                <c:pt idx="312">
                  <c:v>1905665.29367214</c:v>
                </c:pt>
                <c:pt idx="313">
                  <c:v>1910589.43077196</c:v>
                </c:pt>
                <c:pt idx="314">
                  <c:v>1910781.67954981</c:v>
                </c:pt>
                <c:pt idx="315">
                  <c:v>1912206.17432771</c:v>
                </c:pt>
                <c:pt idx="316">
                  <c:v>1912786.74554283</c:v>
                </c:pt>
                <c:pt idx="317">
                  <c:v>1909649.23034511</c:v>
                </c:pt>
                <c:pt idx="318">
                  <c:v>1915693.84893541</c:v>
                </c:pt>
                <c:pt idx="319">
                  <c:v>1928752.40666821</c:v>
                </c:pt>
                <c:pt idx="320">
                  <c:v>1927584.64353954</c:v>
                </c:pt>
                <c:pt idx="321">
                  <c:v>1932525.6868204</c:v>
                </c:pt>
                <c:pt idx="322">
                  <c:v>1926323.80379957</c:v>
                </c:pt>
                <c:pt idx="323">
                  <c:v>1930454.09982719</c:v>
                </c:pt>
                <c:pt idx="324">
                  <c:v>1927575.11117819</c:v>
                </c:pt>
                <c:pt idx="325">
                  <c:v>1929616.38427016</c:v>
                </c:pt>
                <c:pt idx="326">
                  <c:v>1928288.94201916</c:v>
                </c:pt>
                <c:pt idx="327">
                  <c:v>1933307.29577806</c:v>
                </c:pt>
                <c:pt idx="328">
                  <c:v>1931737.49763</c:v>
                </c:pt>
                <c:pt idx="329">
                  <c:v>1932620.03405536</c:v>
                </c:pt>
                <c:pt idx="330">
                  <c:v>1935525.34577066</c:v>
                </c:pt>
                <c:pt idx="331">
                  <c:v>1927307.98475675</c:v>
                </c:pt>
                <c:pt idx="332">
                  <c:v>1933581.62249932</c:v>
                </c:pt>
                <c:pt idx="333">
                  <c:v>1933594.37752295</c:v>
                </c:pt>
                <c:pt idx="334">
                  <c:v>1932905.50240497</c:v>
                </c:pt>
                <c:pt idx="335">
                  <c:v>1934207.96608566</c:v>
                </c:pt>
                <c:pt idx="336">
                  <c:v>1935938.5784193</c:v>
                </c:pt>
                <c:pt idx="337">
                  <c:v>1934261.69962809</c:v>
                </c:pt>
                <c:pt idx="338">
                  <c:v>1932949.21456724</c:v>
                </c:pt>
                <c:pt idx="339">
                  <c:v>1935406.00339579</c:v>
                </c:pt>
                <c:pt idx="340">
                  <c:v>1936079.47171279</c:v>
                </c:pt>
                <c:pt idx="341">
                  <c:v>1934011.11825266</c:v>
                </c:pt>
                <c:pt idx="342">
                  <c:v>1934781.84813705</c:v>
                </c:pt>
                <c:pt idx="343">
                  <c:v>1935374.55098232</c:v>
                </c:pt>
                <c:pt idx="344">
                  <c:v>1936619.2178961</c:v>
                </c:pt>
                <c:pt idx="345">
                  <c:v>1935519.3965748</c:v>
                </c:pt>
                <c:pt idx="346">
                  <c:v>1935214.41388424</c:v>
                </c:pt>
                <c:pt idx="347">
                  <c:v>1937449.08674096</c:v>
                </c:pt>
                <c:pt idx="348">
                  <c:v>1937219.8229729</c:v>
                </c:pt>
                <c:pt idx="349">
                  <c:v>1937876.05519118</c:v>
                </c:pt>
                <c:pt idx="350">
                  <c:v>1937984.20499817</c:v>
                </c:pt>
                <c:pt idx="351">
                  <c:v>1938186.89649345</c:v>
                </c:pt>
                <c:pt idx="352">
                  <c:v>1938389.47972288</c:v>
                </c:pt>
                <c:pt idx="353">
                  <c:v>1938269.50551096</c:v>
                </c:pt>
                <c:pt idx="354">
                  <c:v>1937142.84909614</c:v>
                </c:pt>
                <c:pt idx="355">
                  <c:v>1937797.03206811</c:v>
                </c:pt>
                <c:pt idx="356">
                  <c:v>1937757.77641717</c:v>
                </c:pt>
                <c:pt idx="357">
                  <c:v>1942750.22704826</c:v>
                </c:pt>
                <c:pt idx="358">
                  <c:v>1936517.31499825</c:v>
                </c:pt>
                <c:pt idx="359">
                  <c:v>1934262.41939255</c:v>
                </c:pt>
                <c:pt idx="360">
                  <c:v>1944654.92804875</c:v>
                </c:pt>
                <c:pt idx="361">
                  <c:v>1944502.65288579</c:v>
                </c:pt>
                <c:pt idx="362">
                  <c:v>1942748.53350824</c:v>
                </c:pt>
                <c:pt idx="363">
                  <c:v>1948923.48129754</c:v>
                </c:pt>
                <c:pt idx="364">
                  <c:v>1946166.04978927</c:v>
                </c:pt>
                <c:pt idx="365">
                  <c:v>1939079.40956083</c:v>
                </c:pt>
                <c:pt idx="366">
                  <c:v>1936692.61513844</c:v>
                </c:pt>
                <c:pt idx="367">
                  <c:v>1941516.77317378</c:v>
                </c:pt>
                <c:pt idx="368">
                  <c:v>1939160.11719037</c:v>
                </c:pt>
                <c:pt idx="369">
                  <c:v>1946941.38032893</c:v>
                </c:pt>
                <c:pt idx="370">
                  <c:v>1939290.4934559</c:v>
                </c:pt>
                <c:pt idx="371">
                  <c:v>1932448.70254964</c:v>
                </c:pt>
                <c:pt idx="372">
                  <c:v>1930983.52466653</c:v>
                </c:pt>
                <c:pt idx="373">
                  <c:v>1937906.58315947</c:v>
                </c:pt>
                <c:pt idx="374">
                  <c:v>1932169.73304238</c:v>
                </c:pt>
                <c:pt idx="375">
                  <c:v>1930651.73999003</c:v>
                </c:pt>
                <c:pt idx="376">
                  <c:v>1932376.1406864</c:v>
                </c:pt>
                <c:pt idx="377">
                  <c:v>1929558.10152295</c:v>
                </c:pt>
                <c:pt idx="378">
                  <c:v>1934432.64073436</c:v>
                </c:pt>
                <c:pt idx="379">
                  <c:v>1931471.18265255</c:v>
                </c:pt>
                <c:pt idx="380">
                  <c:v>1932117.02953354</c:v>
                </c:pt>
                <c:pt idx="381">
                  <c:v>1933315.06406716</c:v>
                </c:pt>
                <c:pt idx="382">
                  <c:v>1933439.31598971</c:v>
                </c:pt>
                <c:pt idx="383">
                  <c:v>1932920.03055863</c:v>
                </c:pt>
                <c:pt idx="384">
                  <c:v>1931289.51901868</c:v>
                </c:pt>
                <c:pt idx="385">
                  <c:v>1933344.68074921</c:v>
                </c:pt>
                <c:pt idx="386">
                  <c:v>1932519.27017708</c:v>
                </c:pt>
                <c:pt idx="387">
                  <c:v>1931709.65154275</c:v>
                </c:pt>
                <c:pt idx="388">
                  <c:v>1930957.03671104</c:v>
                </c:pt>
                <c:pt idx="389">
                  <c:v>1935390.95021696</c:v>
                </c:pt>
                <c:pt idx="390">
                  <c:v>1937318.0091623</c:v>
                </c:pt>
                <c:pt idx="391">
                  <c:v>1932134.97307197</c:v>
                </c:pt>
                <c:pt idx="392">
                  <c:v>1935678.65103344</c:v>
                </c:pt>
                <c:pt idx="393">
                  <c:v>1934067.98096842</c:v>
                </c:pt>
                <c:pt idx="394">
                  <c:v>1934781.81518321</c:v>
                </c:pt>
                <c:pt idx="395">
                  <c:v>1939423.11935122</c:v>
                </c:pt>
                <c:pt idx="396">
                  <c:v>1934195.27677784</c:v>
                </c:pt>
                <c:pt idx="397">
                  <c:v>1932372.62582778</c:v>
                </c:pt>
                <c:pt idx="398">
                  <c:v>1935186.4083735</c:v>
                </c:pt>
                <c:pt idx="399">
                  <c:v>1936840.60146769</c:v>
                </c:pt>
                <c:pt idx="400">
                  <c:v>1938958.30146695</c:v>
                </c:pt>
                <c:pt idx="401">
                  <c:v>1943927.98388364</c:v>
                </c:pt>
                <c:pt idx="402">
                  <c:v>1936714.77820191</c:v>
                </c:pt>
                <c:pt idx="403">
                  <c:v>1934060.62003928</c:v>
                </c:pt>
                <c:pt idx="404">
                  <c:v>1937109.1158572</c:v>
                </c:pt>
                <c:pt idx="405">
                  <c:v>1923963.46230827</c:v>
                </c:pt>
                <c:pt idx="406">
                  <c:v>1935603.27833262</c:v>
                </c:pt>
                <c:pt idx="407">
                  <c:v>1940340.53395788</c:v>
                </c:pt>
                <c:pt idx="408">
                  <c:v>1939040.54899656</c:v>
                </c:pt>
                <c:pt idx="409">
                  <c:v>1942630.41777957</c:v>
                </c:pt>
                <c:pt idx="410">
                  <c:v>1937218.68172997</c:v>
                </c:pt>
                <c:pt idx="411">
                  <c:v>1939235.02316186</c:v>
                </c:pt>
                <c:pt idx="412">
                  <c:v>1937018.31447663</c:v>
                </c:pt>
                <c:pt idx="413">
                  <c:v>1936295.84322598</c:v>
                </c:pt>
                <c:pt idx="414">
                  <c:v>1935582.45504216</c:v>
                </c:pt>
                <c:pt idx="415">
                  <c:v>1937497.0864682</c:v>
                </c:pt>
                <c:pt idx="416">
                  <c:v>1936129.4459234</c:v>
                </c:pt>
                <c:pt idx="417">
                  <c:v>1936075.50708904</c:v>
                </c:pt>
                <c:pt idx="418">
                  <c:v>1936682.46746295</c:v>
                </c:pt>
                <c:pt idx="419">
                  <c:v>1938347.72358797</c:v>
                </c:pt>
                <c:pt idx="420">
                  <c:v>1938814.48324621</c:v>
                </c:pt>
                <c:pt idx="421">
                  <c:v>1939026.88719341</c:v>
                </c:pt>
                <c:pt idx="422">
                  <c:v>1936105.47272915</c:v>
                </c:pt>
                <c:pt idx="423">
                  <c:v>1938937.92780601</c:v>
                </c:pt>
                <c:pt idx="424">
                  <c:v>1939953.98513612</c:v>
                </c:pt>
                <c:pt idx="425">
                  <c:v>1937594.25811285</c:v>
                </c:pt>
                <c:pt idx="426">
                  <c:v>1940482.40086377</c:v>
                </c:pt>
                <c:pt idx="427">
                  <c:v>1939024.29121666</c:v>
                </c:pt>
                <c:pt idx="428">
                  <c:v>1938565.94255865</c:v>
                </c:pt>
                <c:pt idx="429">
                  <c:v>1938601.4250928</c:v>
                </c:pt>
                <c:pt idx="430">
                  <c:v>1939551.48423058</c:v>
                </c:pt>
                <c:pt idx="431">
                  <c:v>1937737.38257852</c:v>
                </c:pt>
                <c:pt idx="432">
                  <c:v>1938786.47247911</c:v>
                </c:pt>
                <c:pt idx="433">
                  <c:v>1939129.9201754</c:v>
                </c:pt>
                <c:pt idx="434">
                  <c:v>1940129.96877407</c:v>
                </c:pt>
                <c:pt idx="435">
                  <c:v>1939950.98103157</c:v>
                </c:pt>
                <c:pt idx="436">
                  <c:v>1940571.86063767</c:v>
                </c:pt>
                <c:pt idx="437">
                  <c:v>1939506.36437687</c:v>
                </c:pt>
                <c:pt idx="438">
                  <c:v>1940840.21563979</c:v>
                </c:pt>
                <c:pt idx="439">
                  <c:v>1940577.68165123</c:v>
                </c:pt>
                <c:pt idx="440">
                  <c:v>1935120.20051865</c:v>
                </c:pt>
                <c:pt idx="441">
                  <c:v>1935360.17345706</c:v>
                </c:pt>
                <c:pt idx="442">
                  <c:v>1933891.23702053</c:v>
                </c:pt>
                <c:pt idx="443">
                  <c:v>1934655.49900586</c:v>
                </c:pt>
                <c:pt idx="444">
                  <c:v>1937632.50408959</c:v>
                </c:pt>
                <c:pt idx="445">
                  <c:v>1937683.19885149</c:v>
                </c:pt>
                <c:pt idx="446">
                  <c:v>1941058.97570617</c:v>
                </c:pt>
                <c:pt idx="447">
                  <c:v>1941849.96569317</c:v>
                </c:pt>
                <c:pt idx="448">
                  <c:v>1942749.66638936</c:v>
                </c:pt>
                <c:pt idx="449">
                  <c:v>1942221.1921864</c:v>
                </c:pt>
                <c:pt idx="450">
                  <c:v>1942342.99706958</c:v>
                </c:pt>
                <c:pt idx="451">
                  <c:v>1941303.55564132</c:v>
                </c:pt>
                <c:pt idx="452">
                  <c:v>1943313.73387253</c:v>
                </c:pt>
                <c:pt idx="453">
                  <c:v>1942395.01830432</c:v>
                </c:pt>
                <c:pt idx="454">
                  <c:v>1940913.89906864</c:v>
                </c:pt>
                <c:pt idx="455">
                  <c:v>1941779.38137137</c:v>
                </c:pt>
                <c:pt idx="456">
                  <c:v>1941255.33591966</c:v>
                </c:pt>
                <c:pt idx="457">
                  <c:v>1941108.40096215</c:v>
                </c:pt>
                <c:pt idx="458">
                  <c:v>1942000.93463</c:v>
                </c:pt>
                <c:pt idx="459">
                  <c:v>1942401.55391679</c:v>
                </c:pt>
                <c:pt idx="460">
                  <c:v>1940286.29874855</c:v>
                </c:pt>
                <c:pt idx="461">
                  <c:v>1940773.60227322</c:v>
                </c:pt>
                <c:pt idx="462">
                  <c:v>1941752.09557912</c:v>
                </c:pt>
                <c:pt idx="463">
                  <c:v>1941366.5782152</c:v>
                </c:pt>
                <c:pt idx="464">
                  <c:v>1943325.6481488</c:v>
                </c:pt>
                <c:pt idx="465">
                  <c:v>1942000.51357712</c:v>
                </c:pt>
                <c:pt idx="466">
                  <c:v>1942136.13992139</c:v>
                </c:pt>
                <c:pt idx="467">
                  <c:v>1941860.9926827</c:v>
                </c:pt>
                <c:pt idx="468">
                  <c:v>1939440.18949959</c:v>
                </c:pt>
                <c:pt idx="469">
                  <c:v>1941275.93907471</c:v>
                </c:pt>
                <c:pt idx="470">
                  <c:v>1940689.55324464</c:v>
                </c:pt>
                <c:pt idx="471">
                  <c:v>1941410.9562117</c:v>
                </c:pt>
                <c:pt idx="472">
                  <c:v>1943505.71703425</c:v>
                </c:pt>
                <c:pt idx="473">
                  <c:v>1941888.3848083</c:v>
                </c:pt>
                <c:pt idx="474">
                  <c:v>1941897.18573722</c:v>
                </c:pt>
                <c:pt idx="475">
                  <c:v>1941052.42928297</c:v>
                </c:pt>
                <c:pt idx="476">
                  <c:v>1944801.86527604</c:v>
                </c:pt>
                <c:pt idx="477">
                  <c:v>1941446.77794926</c:v>
                </c:pt>
                <c:pt idx="478">
                  <c:v>1943454.04679502</c:v>
                </c:pt>
                <c:pt idx="479">
                  <c:v>1942015.21410897</c:v>
                </c:pt>
                <c:pt idx="480">
                  <c:v>1939832.10148857</c:v>
                </c:pt>
                <c:pt idx="481">
                  <c:v>1942671.91048816</c:v>
                </c:pt>
                <c:pt idx="482">
                  <c:v>1944263.67525535</c:v>
                </c:pt>
                <c:pt idx="483">
                  <c:v>1942665.79282454</c:v>
                </c:pt>
                <c:pt idx="484">
                  <c:v>1945735.60717892</c:v>
                </c:pt>
                <c:pt idx="485">
                  <c:v>1940838.86095439</c:v>
                </c:pt>
                <c:pt idx="486">
                  <c:v>1940849.34128377</c:v>
                </c:pt>
                <c:pt idx="487">
                  <c:v>1939637.59656898</c:v>
                </c:pt>
                <c:pt idx="488">
                  <c:v>1938712.23146063</c:v>
                </c:pt>
                <c:pt idx="489">
                  <c:v>1941743.45185572</c:v>
                </c:pt>
                <c:pt idx="490">
                  <c:v>1941730.75421595</c:v>
                </c:pt>
                <c:pt idx="491">
                  <c:v>1941432.96441871</c:v>
                </c:pt>
                <c:pt idx="492">
                  <c:v>1940876.31888375</c:v>
                </c:pt>
                <c:pt idx="493">
                  <c:v>1942760.08397865</c:v>
                </c:pt>
                <c:pt idx="494">
                  <c:v>1942015.58298301</c:v>
                </c:pt>
                <c:pt idx="495">
                  <c:v>1941079.53985322</c:v>
                </c:pt>
                <c:pt idx="496">
                  <c:v>1942625.72472365</c:v>
                </c:pt>
                <c:pt idx="497">
                  <c:v>1941185.08193743</c:v>
                </c:pt>
                <c:pt idx="498">
                  <c:v>1942976.08935133</c:v>
                </c:pt>
                <c:pt idx="499">
                  <c:v>1941534.76457496</c:v>
                </c:pt>
                <c:pt idx="500">
                  <c:v>1939058.55508819</c:v>
                </c:pt>
                <c:pt idx="501">
                  <c:v>1939744.2701759</c:v>
                </c:pt>
                <c:pt idx="502">
                  <c:v>1939957.58202721</c:v>
                </c:pt>
                <c:pt idx="503">
                  <c:v>1941311.36364115</c:v>
                </c:pt>
                <c:pt idx="504">
                  <c:v>1942506.95172601</c:v>
                </c:pt>
                <c:pt idx="505">
                  <c:v>1941671.65182051</c:v>
                </c:pt>
                <c:pt idx="506">
                  <c:v>1941516.99271767</c:v>
                </c:pt>
                <c:pt idx="507">
                  <c:v>1940900.82879881</c:v>
                </c:pt>
                <c:pt idx="508">
                  <c:v>1942478.58924222</c:v>
                </c:pt>
                <c:pt idx="509">
                  <c:v>1940564.96291925</c:v>
                </c:pt>
                <c:pt idx="510">
                  <c:v>1940643.73808344</c:v>
                </c:pt>
                <c:pt idx="511">
                  <c:v>1941907.36702907</c:v>
                </c:pt>
                <c:pt idx="512">
                  <c:v>1940786.23810282</c:v>
                </c:pt>
                <c:pt idx="513">
                  <c:v>1942351.55025464</c:v>
                </c:pt>
                <c:pt idx="514">
                  <c:v>1938257.16907895</c:v>
                </c:pt>
                <c:pt idx="515">
                  <c:v>1942203.4240944</c:v>
                </c:pt>
                <c:pt idx="516">
                  <c:v>1941307.70559065</c:v>
                </c:pt>
                <c:pt idx="517">
                  <c:v>1942530.43256414</c:v>
                </c:pt>
                <c:pt idx="518">
                  <c:v>1942673.57433988</c:v>
                </c:pt>
                <c:pt idx="519">
                  <c:v>1941828.98447944</c:v>
                </c:pt>
                <c:pt idx="520">
                  <c:v>1942284.92085406</c:v>
                </c:pt>
                <c:pt idx="521">
                  <c:v>1941969.96283194</c:v>
                </c:pt>
                <c:pt idx="522">
                  <c:v>1942009.53238244</c:v>
                </c:pt>
                <c:pt idx="523">
                  <c:v>1942407.68662088</c:v>
                </c:pt>
                <c:pt idx="524">
                  <c:v>1942306.93866271</c:v>
                </c:pt>
                <c:pt idx="525">
                  <c:v>1943267.82383186</c:v>
                </c:pt>
                <c:pt idx="526">
                  <c:v>1942804.64211094</c:v>
                </c:pt>
                <c:pt idx="527">
                  <c:v>1945681.08256514</c:v>
                </c:pt>
                <c:pt idx="528">
                  <c:v>1943821.94864805</c:v>
                </c:pt>
                <c:pt idx="529">
                  <c:v>1943020.30552072</c:v>
                </c:pt>
                <c:pt idx="530">
                  <c:v>1942560.10304253</c:v>
                </c:pt>
                <c:pt idx="531">
                  <c:v>1940758.21394279</c:v>
                </c:pt>
                <c:pt idx="532">
                  <c:v>1941817.91286875</c:v>
                </c:pt>
                <c:pt idx="533">
                  <c:v>1942192.99187467</c:v>
                </c:pt>
                <c:pt idx="534">
                  <c:v>1942459.84391982</c:v>
                </c:pt>
                <c:pt idx="535">
                  <c:v>1942516.14775358</c:v>
                </c:pt>
                <c:pt idx="536">
                  <c:v>1942513.90972381</c:v>
                </c:pt>
                <c:pt idx="537">
                  <c:v>1943568.77880397</c:v>
                </c:pt>
                <c:pt idx="538">
                  <c:v>1944025.12667057</c:v>
                </c:pt>
                <c:pt idx="539">
                  <c:v>1943451.96332515</c:v>
                </c:pt>
                <c:pt idx="540">
                  <c:v>1943759.13380618</c:v>
                </c:pt>
                <c:pt idx="541">
                  <c:v>1943821.8901509</c:v>
                </c:pt>
                <c:pt idx="542">
                  <c:v>1943369.62448695</c:v>
                </c:pt>
                <c:pt idx="543">
                  <c:v>1942938.23083347</c:v>
                </c:pt>
                <c:pt idx="544">
                  <c:v>1942619.59927845</c:v>
                </c:pt>
                <c:pt idx="545">
                  <c:v>1943074.33377094</c:v>
                </c:pt>
                <c:pt idx="546">
                  <c:v>1943309.04643068</c:v>
                </c:pt>
                <c:pt idx="547">
                  <c:v>1941578.9919421</c:v>
                </c:pt>
                <c:pt idx="548">
                  <c:v>1941001.55823802</c:v>
                </c:pt>
                <c:pt idx="549">
                  <c:v>1942542.20993812</c:v>
                </c:pt>
                <c:pt idx="550">
                  <c:v>1942055.12437653</c:v>
                </c:pt>
                <c:pt idx="551">
                  <c:v>1941476.008904</c:v>
                </c:pt>
                <c:pt idx="552">
                  <c:v>1941722.419635</c:v>
                </c:pt>
                <c:pt idx="553">
                  <c:v>1942672.09659044</c:v>
                </c:pt>
                <c:pt idx="554">
                  <c:v>1942128.67515278</c:v>
                </c:pt>
                <c:pt idx="555">
                  <c:v>1941103.57419377</c:v>
                </c:pt>
                <c:pt idx="556">
                  <c:v>1941817.98983949</c:v>
                </c:pt>
                <c:pt idx="557">
                  <c:v>1941506.49467694</c:v>
                </c:pt>
                <c:pt idx="558">
                  <c:v>1942080.62126633</c:v>
                </c:pt>
                <c:pt idx="559">
                  <c:v>1942208.49033365</c:v>
                </c:pt>
                <c:pt idx="560">
                  <c:v>1941684.78362753</c:v>
                </c:pt>
                <c:pt idx="561">
                  <c:v>1939548.77975387</c:v>
                </c:pt>
                <c:pt idx="562">
                  <c:v>1941529.59868433</c:v>
                </c:pt>
                <c:pt idx="563">
                  <c:v>1941616.29561175</c:v>
                </c:pt>
                <c:pt idx="564">
                  <c:v>1941760.57811226</c:v>
                </c:pt>
                <c:pt idx="565">
                  <c:v>1941093.01394685</c:v>
                </c:pt>
                <c:pt idx="566">
                  <c:v>1940317.63194716</c:v>
                </c:pt>
                <c:pt idx="567">
                  <c:v>1942021.49838235</c:v>
                </c:pt>
                <c:pt idx="568">
                  <c:v>1940857.74916996</c:v>
                </c:pt>
                <c:pt idx="569">
                  <c:v>1941331.38793905</c:v>
                </c:pt>
                <c:pt idx="570">
                  <c:v>1942240.51046919</c:v>
                </c:pt>
                <c:pt idx="571">
                  <c:v>1940930.74163531</c:v>
                </c:pt>
                <c:pt idx="572">
                  <c:v>1940695.01269165</c:v>
                </c:pt>
                <c:pt idx="573">
                  <c:v>1941845.13078983</c:v>
                </c:pt>
                <c:pt idx="574">
                  <c:v>1941692.37771868</c:v>
                </c:pt>
                <c:pt idx="575">
                  <c:v>1941016.22144183</c:v>
                </c:pt>
                <c:pt idx="576">
                  <c:v>1941092.237799</c:v>
                </c:pt>
                <c:pt idx="577">
                  <c:v>1940777.94224257</c:v>
                </c:pt>
                <c:pt idx="578">
                  <c:v>1940253.72132046</c:v>
                </c:pt>
                <c:pt idx="579">
                  <c:v>1940949.13240825</c:v>
                </c:pt>
                <c:pt idx="580">
                  <c:v>1940749.15782717</c:v>
                </c:pt>
                <c:pt idx="581">
                  <c:v>1941004.87019541</c:v>
                </c:pt>
                <c:pt idx="582">
                  <c:v>1940632.31720406</c:v>
                </c:pt>
                <c:pt idx="583">
                  <c:v>1940972.76634562</c:v>
                </c:pt>
                <c:pt idx="584">
                  <c:v>1941132.61940959</c:v>
                </c:pt>
                <c:pt idx="585">
                  <c:v>1941158.28683107</c:v>
                </c:pt>
                <c:pt idx="586">
                  <c:v>1940438.31865619</c:v>
                </c:pt>
                <c:pt idx="587">
                  <c:v>1941003.77377311</c:v>
                </c:pt>
                <c:pt idx="588">
                  <c:v>1941007.35509225</c:v>
                </c:pt>
                <c:pt idx="589">
                  <c:v>1940647.03607973</c:v>
                </c:pt>
                <c:pt idx="590">
                  <c:v>1940106.03132662</c:v>
                </c:pt>
                <c:pt idx="591">
                  <c:v>1941151.54913681</c:v>
                </c:pt>
                <c:pt idx="592">
                  <c:v>1941017.64567654</c:v>
                </c:pt>
                <c:pt idx="593">
                  <c:v>1941141.01619875</c:v>
                </c:pt>
                <c:pt idx="594">
                  <c:v>1941675.23267003</c:v>
                </c:pt>
                <c:pt idx="595">
                  <c:v>1941509.00517593</c:v>
                </c:pt>
                <c:pt idx="596">
                  <c:v>1941034.55050012</c:v>
                </c:pt>
                <c:pt idx="597">
                  <c:v>1941310.50097421</c:v>
                </c:pt>
                <c:pt idx="598">
                  <c:v>1941743.40717827</c:v>
                </c:pt>
                <c:pt idx="599">
                  <c:v>1941557.43408154</c:v>
                </c:pt>
                <c:pt idx="600">
                  <c:v>1941277.82776766</c:v>
                </c:pt>
                <c:pt idx="601">
                  <c:v>1941715.99630304</c:v>
                </c:pt>
                <c:pt idx="602">
                  <c:v>1941816.9383396</c:v>
                </c:pt>
                <c:pt idx="603">
                  <c:v>1941540.53725409</c:v>
                </c:pt>
                <c:pt idx="604">
                  <c:v>1942146.87916787</c:v>
                </c:pt>
                <c:pt idx="605">
                  <c:v>1942417.72213187</c:v>
                </c:pt>
                <c:pt idx="606">
                  <c:v>1942051.53617865</c:v>
                </c:pt>
                <c:pt idx="607">
                  <c:v>1941865.33568112</c:v>
                </c:pt>
                <c:pt idx="608">
                  <c:v>1941754.44153042</c:v>
                </c:pt>
                <c:pt idx="609">
                  <c:v>1942148.33095845</c:v>
                </c:pt>
                <c:pt idx="610">
                  <c:v>1942810.05078063</c:v>
                </c:pt>
                <c:pt idx="611">
                  <c:v>1942157.80243535</c:v>
                </c:pt>
                <c:pt idx="612">
                  <c:v>1942491.34314492</c:v>
                </c:pt>
                <c:pt idx="613">
                  <c:v>1942258.77457692</c:v>
                </c:pt>
                <c:pt idx="614">
                  <c:v>1942785.63611895</c:v>
                </c:pt>
                <c:pt idx="615">
                  <c:v>1942808.76755453</c:v>
                </c:pt>
                <c:pt idx="616">
                  <c:v>1942985.08182193</c:v>
                </c:pt>
                <c:pt idx="617">
                  <c:v>1943065.97226388</c:v>
                </c:pt>
                <c:pt idx="618">
                  <c:v>1943201.43046501</c:v>
                </c:pt>
                <c:pt idx="619">
                  <c:v>1943455.83993963</c:v>
                </c:pt>
                <c:pt idx="620">
                  <c:v>1943605.28614298</c:v>
                </c:pt>
                <c:pt idx="621">
                  <c:v>1943214.3627432</c:v>
                </c:pt>
                <c:pt idx="622">
                  <c:v>1943828.66470601</c:v>
                </c:pt>
                <c:pt idx="623">
                  <c:v>1943876.28363532</c:v>
                </c:pt>
                <c:pt idx="624">
                  <c:v>1943740.93232731</c:v>
                </c:pt>
                <c:pt idx="625">
                  <c:v>1943694.34246106</c:v>
                </c:pt>
                <c:pt idx="626">
                  <c:v>1944140.62180247</c:v>
                </c:pt>
                <c:pt idx="627">
                  <c:v>1943486.86785037</c:v>
                </c:pt>
                <c:pt idx="628">
                  <c:v>1943364.45941079</c:v>
                </c:pt>
                <c:pt idx="629">
                  <c:v>1943011.03253236</c:v>
                </c:pt>
                <c:pt idx="630">
                  <c:v>1943829.34831085</c:v>
                </c:pt>
                <c:pt idx="631">
                  <c:v>1943636.32603875</c:v>
                </c:pt>
                <c:pt idx="632">
                  <c:v>1943253.02524316</c:v>
                </c:pt>
                <c:pt idx="633">
                  <c:v>1943201.34023255</c:v>
                </c:pt>
                <c:pt idx="634">
                  <c:v>1943363.7914932</c:v>
                </c:pt>
                <c:pt idx="635">
                  <c:v>1943350.09991903</c:v>
                </c:pt>
                <c:pt idx="636">
                  <c:v>1943402.16702845</c:v>
                </c:pt>
                <c:pt idx="637">
                  <c:v>1943639.89768567</c:v>
                </c:pt>
                <c:pt idx="638">
                  <c:v>1943661.56942131</c:v>
                </c:pt>
                <c:pt idx="639">
                  <c:v>1942921.92053596</c:v>
                </c:pt>
                <c:pt idx="640">
                  <c:v>1943167.91295015</c:v>
                </c:pt>
                <c:pt idx="641">
                  <c:v>1943378.96141802</c:v>
                </c:pt>
                <c:pt idx="642">
                  <c:v>1943565.20511908</c:v>
                </c:pt>
                <c:pt idx="643">
                  <c:v>1943178.00329136</c:v>
                </c:pt>
                <c:pt idx="644">
                  <c:v>1943387.15798339</c:v>
                </c:pt>
                <c:pt idx="645">
                  <c:v>1943928.10759902</c:v>
                </c:pt>
                <c:pt idx="646">
                  <c:v>1943706.16566575</c:v>
                </c:pt>
                <c:pt idx="647">
                  <c:v>1943297.53421387</c:v>
                </c:pt>
                <c:pt idx="648">
                  <c:v>1943129.76208817</c:v>
                </c:pt>
                <c:pt idx="649">
                  <c:v>1942818.97668648</c:v>
                </c:pt>
                <c:pt idx="650">
                  <c:v>1942580.01852234</c:v>
                </c:pt>
                <c:pt idx="651">
                  <c:v>1944306.02660975</c:v>
                </c:pt>
                <c:pt idx="652">
                  <c:v>1942845.88207714</c:v>
                </c:pt>
                <c:pt idx="653">
                  <c:v>1942381.27678972</c:v>
                </c:pt>
                <c:pt idx="654">
                  <c:v>1942222.54836769</c:v>
                </c:pt>
                <c:pt idx="655">
                  <c:v>1942671.3989319</c:v>
                </c:pt>
                <c:pt idx="656">
                  <c:v>1942485.4201591</c:v>
                </c:pt>
                <c:pt idx="657">
                  <c:v>1941937.19465913</c:v>
                </c:pt>
                <c:pt idx="658">
                  <c:v>1942562.98041072</c:v>
                </c:pt>
                <c:pt idx="659">
                  <c:v>1942575.28947929</c:v>
                </c:pt>
                <c:pt idx="660">
                  <c:v>1942641.7454839</c:v>
                </c:pt>
                <c:pt idx="661">
                  <c:v>1941867.69392306</c:v>
                </c:pt>
                <c:pt idx="662">
                  <c:v>1942348.41148414</c:v>
                </c:pt>
                <c:pt idx="663">
                  <c:v>1943128.18999805</c:v>
                </c:pt>
                <c:pt idx="664">
                  <c:v>1942788.02545353</c:v>
                </c:pt>
                <c:pt idx="665">
                  <c:v>1942548.7353857</c:v>
                </c:pt>
                <c:pt idx="666">
                  <c:v>1942613.75710739</c:v>
                </c:pt>
                <c:pt idx="667">
                  <c:v>1943236.49522674</c:v>
                </c:pt>
                <c:pt idx="668">
                  <c:v>1943005.32038735</c:v>
                </c:pt>
                <c:pt idx="669">
                  <c:v>1942901.23032567</c:v>
                </c:pt>
                <c:pt idx="670">
                  <c:v>1943391.40518187</c:v>
                </c:pt>
                <c:pt idx="671">
                  <c:v>1942649.96565644</c:v>
                </c:pt>
                <c:pt idx="672">
                  <c:v>1943481.70556737</c:v>
                </c:pt>
                <c:pt idx="673">
                  <c:v>1943633.92403767</c:v>
                </c:pt>
                <c:pt idx="674">
                  <c:v>1943168.85356186</c:v>
                </c:pt>
                <c:pt idx="675">
                  <c:v>1943556.97695938</c:v>
                </c:pt>
                <c:pt idx="676">
                  <c:v>1943219.83830128</c:v>
                </c:pt>
                <c:pt idx="677">
                  <c:v>1942735.39400598</c:v>
                </c:pt>
                <c:pt idx="678">
                  <c:v>1942859.77727174</c:v>
                </c:pt>
                <c:pt idx="679">
                  <c:v>1942762.64482161</c:v>
                </c:pt>
                <c:pt idx="680">
                  <c:v>1942376.04985771</c:v>
                </c:pt>
                <c:pt idx="681">
                  <c:v>1942622.90466121</c:v>
                </c:pt>
                <c:pt idx="682">
                  <c:v>1942496.5235902</c:v>
                </c:pt>
                <c:pt idx="683">
                  <c:v>1942887.92895396</c:v>
                </c:pt>
                <c:pt idx="684">
                  <c:v>1942631.32967068</c:v>
                </c:pt>
                <c:pt idx="685">
                  <c:v>1942940.46735507</c:v>
                </c:pt>
                <c:pt idx="686">
                  <c:v>1942863.76392844</c:v>
                </c:pt>
                <c:pt idx="687">
                  <c:v>1943268.32607022</c:v>
                </c:pt>
                <c:pt idx="688">
                  <c:v>1942802.00935957</c:v>
                </c:pt>
                <c:pt idx="689">
                  <c:v>1942121.15808275</c:v>
                </c:pt>
                <c:pt idx="690">
                  <c:v>1942873.50887581</c:v>
                </c:pt>
                <c:pt idx="691">
                  <c:v>1944179.2158937</c:v>
                </c:pt>
                <c:pt idx="692">
                  <c:v>1942935.84248786</c:v>
                </c:pt>
                <c:pt idx="693">
                  <c:v>1942374.67743894</c:v>
                </c:pt>
                <c:pt idx="694">
                  <c:v>1942978.32783833</c:v>
                </c:pt>
                <c:pt idx="695">
                  <c:v>1942928.26686542</c:v>
                </c:pt>
                <c:pt idx="696">
                  <c:v>1942337.83378122</c:v>
                </c:pt>
                <c:pt idx="697">
                  <c:v>1942234.90027598</c:v>
                </c:pt>
                <c:pt idx="698">
                  <c:v>1942482.13130849</c:v>
                </c:pt>
                <c:pt idx="699">
                  <c:v>1941910.95013151</c:v>
                </c:pt>
                <c:pt idx="700">
                  <c:v>1942204.07807452</c:v>
                </c:pt>
                <c:pt idx="701">
                  <c:v>1942387.44627513</c:v>
                </c:pt>
                <c:pt idx="702">
                  <c:v>1941996.79227582</c:v>
                </c:pt>
                <c:pt idx="703">
                  <c:v>1941994.18557554</c:v>
                </c:pt>
                <c:pt idx="704">
                  <c:v>1942318.28908176</c:v>
                </c:pt>
                <c:pt idx="705">
                  <c:v>1942360.99140388</c:v>
                </c:pt>
                <c:pt idx="706">
                  <c:v>1942252.24324206</c:v>
                </c:pt>
                <c:pt idx="707">
                  <c:v>1942260.96868002</c:v>
                </c:pt>
                <c:pt idx="708">
                  <c:v>1941924.17300695</c:v>
                </c:pt>
                <c:pt idx="709">
                  <c:v>1942450.75756536</c:v>
                </c:pt>
                <c:pt idx="710">
                  <c:v>1942386.3445314</c:v>
                </c:pt>
                <c:pt idx="711">
                  <c:v>1942550.89092618</c:v>
                </c:pt>
                <c:pt idx="712">
                  <c:v>1942438.30383441</c:v>
                </c:pt>
                <c:pt idx="713">
                  <c:v>1942499.29683794</c:v>
                </c:pt>
                <c:pt idx="714">
                  <c:v>1942544.14809725</c:v>
                </c:pt>
                <c:pt idx="715">
                  <c:v>1942453.58304063</c:v>
                </c:pt>
                <c:pt idx="716">
                  <c:v>1942165.12418747</c:v>
                </c:pt>
                <c:pt idx="717">
                  <c:v>1942371.34751755</c:v>
                </c:pt>
                <c:pt idx="718">
                  <c:v>1942445.32334593</c:v>
                </c:pt>
                <c:pt idx="719">
                  <c:v>1942089.97219083</c:v>
                </c:pt>
                <c:pt idx="720">
                  <c:v>1942630.0834297</c:v>
                </c:pt>
                <c:pt idx="721">
                  <c:v>1942585.11153948</c:v>
                </c:pt>
                <c:pt idx="722">
                  <c:v>1942443.63609442</c:v>
                </c:pt>
                <c:pt idx="723">
                  <c:v>1942615.46385469</c:v>
                </c:pt>
                <c:pt idx="724">
                  <c:v>1942738.37987932</c:v>
                </c:pt>
                <c:pt idx="725">
                  <c:v>1942637.32373446</c:v>
                </c:pt>
                <c:pt idx="726">
                  <c:v>1942903.31123195</c:v>
                </c:pt>
                <c:pt idx="727">
                  <c:v>1942895.2038263</c:v>
                </c:pt>
                <c:pt idx="728">
                  <c:v>1943164.34586016</c:v>
                </c:pt>
                <c:pt idx="729">
                  <c:v>1943157.37026039</c:v>
                </c:pt>
                <c:pt idx="730">
                  <c:v>1942985.68287538</c:v>
                </c:pt>
                <c:pt idx="731">
                  <c:v>1942915.35288423</c:v>
                </c:pt>
                <c:pt idx="732">
                  <c:v>1942896.72649377</c:v>
                </c:pt>
                <c:pt idx="733">
                  <c:v>1942663.79286325</c:v>
                </c:pt>
                <c:pt idx="734">
                  <c:v>1942917.23849347</c:v>
                </c:pt>
                <c:pt idx="735">
                  <c:v>1943069.37750869</c:v>
                </c:pt>
                <c:pt idx="736">
                  <c:v>1942765.30822053</c:v>
                </c:pt>
                <c:pt idx="737">
                  <c:v>1942797.35739126</c:v>
                </c:pt>
                <c:pt idx="738">
                  <c:v>1942817.04276749</c:v>
                </c:pt>
                <c:pt idx="739">
                  <c:v>1942647.98138</c:v>
                </c:pt>
                <c:pt idx="740">
                  <c:v>1942553.2329301</c:v>
                </c:pt>
                <c:pt idx="741">
                  <c:v>1942646.93685231</c:v>
                </c:pt>
                <c:pt idx="742">
                  <c:v>1942828.96802988</c:v>
                </c:pt>
                <c:pt idx="743">
                  <c:v>1942661.29497006</c:v>
                </c:pt>
                <c:pt idx="744">
                  <c:v>1942551.29013939</c:v>
                </c:pt>
                <c:pt idx="745">
                  <c:v>1943070.47988255</c:v>
                </c:pt>
                <c:pt idx="746">
                  <c:v>1943073.97753311</c:v>
                </c:pt>
                <c:pt idx="747">
                  <c:v>1942553.90538566</c:v>
                </c:pt>
                <c:pt idx="748">
                  <c:v>1942998.70024114</c:v>
                </c:pt>
                <c:pt idx="749">
                  <c:v>1943319.77779333</c:v>
                </c:pt>
                <c:pt idx="750">
                  <c:v>1943027.65284985</c:v>
                </c:pt>
                <c:pt idx="751">
                  <c:v>1942973.1063359</c:v>
                </c:pt>
                <c:pt idx="752">
                  <c:v>1942970.95905868</c:v>
                </c:pt>
                <c:pt idx="753">
                  <c:v>1943370.20031128</c:v>
                </c:pt>
                <c:pt idx="754">
                  <c:v>1942910.72683815</c:v>
                </c:pt>
                <c:pt idx="755">
                  <c:v>1943284.3537121</c:v>
                </c:pt>
                <c:pt idx="756">
                  <c:v>1942899.5144636</c:v>
                </c:pt>
                <c:pt idx="757">
                  <c:v>1942733.93373057</c:v>
                </c:pt>
                <c:pt idx="758">
                  <c:v>1942913.17598288</c:v>
                </c:pt>
                <c:pt idx="759">
                  <c:v>1942894.50443843</c:v>
                </c:pt>
                <c:pt idx="760">
                  <c:v>1942867.52261017</c:v>
                </c:pt>
                <c:pt idx="761">
                  <c:v>1942189.50397731</c:v>
                </c:pt>
                <c:pt idx="762">
                  <c:v>1942281.35738806</c:v>
                </c:pt>
                <c:pt idx="763">
                  <c:v>1942189.07916</c:v>
                </c:pt>
                <c:pt idx="764">
                  <c:v>1942212.69082193</c:v>
                </c:pt>
                <c:pt idx="765">
                  <c:v>1941981.5856412</c:v>
                </c:pt>
                <c:pt idx="766">
                  <c:v>1942197.34645276</c:v>
                </c:pt>
                <c:pt idx="767">
                  <c:v>1942009.24803242</c:v>
                </c:pt>
                <c:pt idx="768">
                  <c:v>1942314.64907377</c:v>
                </c:pt>
                <c:pt idx="769">
                  <c:v>1942128.48384466</c:v>
                </c:pt>
                <c:pt idx="770">
                  <c:v>1942088.52620337</c:v>
                </c:pt>
                <c:pt idx="771">
                  <c:v>1942324.3789153</c:v>
                </c:pt>
                <c:pt idx="772">
                  <c:v>1942203.84732753</c:v>
                </c:pt>
                <c:pt idx="773">
                  <c:v>1942246.55544966</c:v>
                </c:pt>
                <c:pt idx="774">
                  <c:v>1942267.81583191</c:v>
                </c:pt>
                <c:pt idx="775">
                  <c:v>1942136.91209547</c:v>
                </c:pt>
                <c:pt idx="776">
                  <c:v>1942121.17216815</c:v>
                </c:pt>
                <c:pt idx="777">
                  <c:v>1942183.98735432</c:v>
                </c:pt>
                <c:pt idx="778">
                  <c:v>1942223.80805036</c:v>
                </c:pt>
                <c:pt idx="779">
                  <c:v>1942335.17799076</c:v>
                </c:pt>
                <c:pt idx="780">
                  <c:v>1942239.56183041</c:v>
                </c:pt>
                <c:pt idx="781">
                  <c:v>1941994.8083293</c:v>
                </c:pt>
                <c:pt idx="782">
                  <c:v>1942095.12762154</c:v>
                </c:pt>
                <c:pt idx="783">
                  <c:v>1941959.67082108</c:v>
                </c:pt>
                <c:pt idx="784">
                  <c:v>1942138.33305026</c:v>
                </c:pt>
                <c:pt idx="785">
                  <c:v>1942334.5949987</c:v>
                </c:pt>
                <c:pt idx="786">
                  <c:v>1942131.65323169</c:v>
                </c:pt>
                <c:pt idx="787">
                  <c:v>1941851.2760102</c:v>
                </c:pt>
                <c:pt idx="788">
                  <c:v>1942175.75263819</c:v>
                </c:pt>
                <c:pt idx="789">
                  <c:v>1941878.63302698</c:v>
                </c:pt>
                <c:pt idx="790">
                  <c:v>1942244.34902851</c:v>
                </c:pt>
                <c:pt idx="791">
                  <c:v>1941968.19743623</c:v>
                </c:pt>
                <c:pt idx="792">
                  <c:v>1942072.48272763</c:v>
                </c:pt>
                <c:pt idx="793">
                  <c:v>1942306.49591981</c:v>
                </c:pt>
                <c:pt idx="794">
                  <c:v>1942133.80443659</c:v>
                </c:pt>
                <c:pt idx="795">
                  <c:v>1942547.66716242</c:v>
                </c:pt>
                <c:pt idx="796">
                  <c:v>1942266.11769281</c:v>
                </c:pt>
                <c:pt idx="797">
                  <c:v>1942238.48392862</c:v>
                </c:pt>
                <c:pt idx="798">
                  <c:v>1942346.03216076</c:v>
                </c:pt>
                <c:pt idx="799">
                  <c:v>1942137.87904001</c:v>
                </c:pt>
                <c:pt idx="800">
                  <c:v>1942351.00965452</c:v>
                </c:pt>
                <c:pt idx="801">
                  <c:v>1942292.86193727</c:v>
                </c:pt>
                <c:pt idx="802">
                  <c:v>1942566.72813845</c:v>
                </c:pt>
                <c:pt idx="803">
                  <c:v>1942831.99255097</c:v>
                </c:pt>
                <c:pt idx="804">
                  <c:v>1942858.6255243</c:v>
                </c:pt>
                <c:pt idx="805">
                  <c:v>1942605.82084833</c:v>
                </c:pt>
                <c:pt idx="806">
                  <c:v>1942857.29646159</c:v>
                </c:pt>
                <c:pt idx="807">
                  <c:v>1943117.96934745</c:v>
                </c:pt>
                <c:pt idx="808">
                  <c:v>1942841.18687378</c:v>
                </c:pt>
                <c:pt idx="809">
                  <c:v>1942925.9625911</c:v>
                </c:pt>
                <c:pt idx="810">
                  <c:v>1942785.89889048</c:v>
                </c:pt>
                <c:pt idx="811">
                  <c:v>1943078.1425637</c:v>
                </c:pt>
                <c:pt idx="812">
                  <c:v>1942787.00461837</c:v>
                </c:pt>
                <c:pt idx="813">
                  <c:v>1942806.9037475</c:v>
                </c:pt>
                <c:pt idx="814">
                  <c:v>1942850.56108303</c:v>
                </c:pt>
                <c:pt idx="815">
                  <c:v>1943161.37736501</c:v>
                </c:pt>
                <c:pt idx="816">
                  <c:v>1942896.98245611</c:v>
                </c:pt>
                <c:pt idx="817">
                  <c:v>1943006.11377439</c:v>
                </c:pt>
                <c:pt idx="818">
                  <c:v>1942777.36255421</c:v>
                </c:pt>
                <c:pt idx="819">
                  <c:v>1942775.60428332</c:v>
                </c:pt>
                <c:pt idx="820">
                  <c:v>1942737.92166455</c:v>
                </c:pt>
                <c:pt idx="821">
                  <c:v>1942994.99121164</c:v>
                </c:pt>
                <c:pt idx="822">
                  <c:v>1942707.52137815</c:v>
                </c:pt>
                <c:pt idx="823">
                  <c:v>1942801.45018343</c:v>
                </c:pt>
                <c:pt idx="824">
                  <c:v>1942806.17719609</c:v>
                </c:pt>
                <c:pt idx="825">
                  <c:v>1942922.40681598</c:v>
                </c:pt>
                <c:pt idx="826">
                  <c:v>1942912.28709087</c:v>
                </c:pt>
                <c:pt idx="827">
                  <c:v>1942124.402241</c:v>
                </c:pt>
                <c:pt idx="828">
                  <c:v>1942840.04835148</c:v>
                </c:pt>
                <c:pt idx="829">
                  <c:v>1942780.47846604</c:v>
                </c:pt>
                <c:pt idx="830">
                  <c:v>1942834.44162974</c:v>
                </c:pt>
                <c:pt idx="831">
                  <c:v>1942749.29634518</c:v>
                </c:pt>
                <c:pt idx="832">
                  <c:v>1942608.63775303</c:v>
                </c:pt>
                <c:pt idx="833">
                  <c:v>1942699.72063718</c:v>
                </c:pt>
                <c:pt idx="834">
                  <c:v>1942643.77928818</c:v>
                </c:pt>
                <c:pt idx="835">
                  <c:v>1942714.62335347</c:v>
                </c:pt>
                <c:pt idx="836">
                  <c:v>1942842.59811029</c:v>
                </c:pt>
                <c:pt idx="837">
                  <c:v>1942860.41977653</c:v>
                </c:pt>
                <c:pt idx="838">
                  <c:v>1942758.99721363</c:v>
                </c:pt>
                <c:pt idx="839">
                  <c:v>1942775.15679018</c:v>
                </c:pt>
                <c:pt idx="840">
                  <c:v>1942930.97928157</c:v>
                </c:pt>
                <c:pt idx="841">
                  <c:v>1942799.45740965</c:v>
                </c:pt>
                <c:pt idx="842">
                  <c:v>1942426.20453605</c:v>
                </c:pt>
                <c:pt idx="843">
                  <c:v>1942700.658395</c:v>
                </c:pt>
                <c:pt idx="844">
                  <c:v>1942822.64796632</c:v>
                </c:pt>
                <c:pt idx="845">
                  <c:v>1942870.8869146</c:v>
                </c:pt>
                <c:pt idx="846">
                  <c:v>1942922.50706039</c:v>
                </c:pt>
                <c:pt idx="847">
                  <c:v>1943041.76750209</c:v>
                </c:pt>
                <c:pt idx="848">
                  <c:v>1943027.71463297</c:v>
                </c:pt>
                <c:pt idx="849">
                  <c:v>1942945.29136938</c:v>
                </c:pt>
                <c:pt idx="850">
                  <c:v>1943001.58598964</c:v>
                </c:pt>
                <c:pt idx="851">
                  <c:v>1943039.26020732</c:v>
                </c:pt>
                <c:pt idx="852">
                  <c:v>1943055.43580737</c:v>
                </c:pt>
                <c:pt idx="853">
                  <c:v>1943046.49482874</c:v>
                </c:pt>
                <c:pt idx="854">
                  <c:v>1942996.86343937</c:v>
                </c:pt>
                <c:pt idx="855">
                  <c:v>1942975.26504495</c:v>
                </c:pt>
                <c:pt idx="856">
                  <c:v>1942645.33826813</c:v>
                </c:pt>
                <c:pt idx="857">
                  <c:v>1942654.01619826</c:v>
                </c:pt>
                <c:pt idx="858">
                  <c:v>1942712.47361727</c:v>
                </c:pt>
                <c:pt idx="859">
                  <c:v>1942713.68911146</c:v>
                </c:pt>
                <c:pt idx="860">
                  <c:v>1942625.18095293</c:v>
                </c:pt>
                <c:pt idx="861">
                  <c:v>1942713.70597723</c:v>
                </c:pt>
                <c:pt idx="862">
                  <c:v>1942717.23264575</c:v>
                </c:pt>
                <c:pt idx="863">
                  <c:v>1942750.16729345</c:v>
                </c:pt>
                <c:pt idx="864">
                  <c:v>1942727.98867036</c:v>
                </c:pt>
                <c:pt idx="865">
                  <c:v>1942772.3384281</c:v>
                </c:pt>
                <c:pt idx="866">
                  <c:v>1942659.14823643</c:v>
                </c:pt>
                <c:pt idx="867">
                  <c:v>1942694.36339191</c:v>
                </c:pt>
                <c:pt idx="868">
                  <c:v>1942889.96398048</c:v>
                </c:pt>
                <c:pt idx="869">
                  <c:v>1942948.93368354</c:v>
                </c:pt>
                <c:pt idx="870">
                  <c:v>1942802.07069341</c:v>
                </c:pt>
                <c:pt idx="871">
                  <c:v>1942757.34345039</c:v>
                </c:pt>
                <c:pt idx="872">
                  <c:v>1942851.39335259</c:v>
                </c:pt>
                <c:pt idx="873">
                  <c:v>1942828.80164273</c:v>
                </c:pt>
                <c:pt idx="874">
                  <c:v>1942768.46910976</c:v>
                </c:pt>
                <c:pt idx="875">
                  <c:v>1942792.98486876</c:v>
                </c:pt>
                <c:pt idx="876">
                  <c:v>1942849.79462819</c:v>
                </c:pt>
                <c:pt idx="877">
                  <c:v>1942875.58916545</c:v>
                </c:pt>
                <c:pt idx="878">
                  <c:v>1942751.94654517</c:v>
                </c:pt>
                <c:pt idx="879">
                  <c:v>1942808.65661152</c:v>
                </c:pt>
                <c:pt idx="880">
                  <c:v>1942906.2743144</c:v>
                </c:pt>
                <c:pt idx="881">
                  <c:v>1942767.64780449</c:v>
                </c:pt>
                <c:pt idx="882">
                  <c:v>1942695.01647474</c:v>
                </c:pt>
                <c:pt idx="883">
                  <c:v>1942856.03233955</c:v>
                </c:pt>
                <c:pt idx="884">
                  <c:v>1942773.52088318</c:v>
                </c:pt>
                <c:pt idx="885">
                  <c:v>1942798.53680288</c:v>
                </c:pt>
                <c:pt idx="886">
                  <c:v>1942856.10450748</c:v>
                </c:pt>
                <c:pt idx="887">
                  <c:v>1942913.42507984</c:v>
                </c:pt>
                <c:pt idx="888">
                  <c:v>1943057.36389236</c:v>
                </c:pt>
                <c:pt idx="889">
                  <c:v>1943058.13301046</c:v>
                </c:pt>
                <c:pt idx="890">
                  <c:v>1942844.64131509</c:v>
                </c:pt>
                <c:pt idx="891">
                  <c:v>1943021.13602618</c:v>
                </c:pt>
                <c:pt idx="892">
                  <c:v>1943075.89384158</c:v>
                </c:pt>
                <c:pt idx="893">
                  <c:v>1943029.79016846</c:v>
                </c:pt>
                <c:pt idx="894">
                  <c:v>1943001.4341929</c:v>
                </c:pt>
                <c:pt idx="895">
                  <c:v>1943005.11786937</c:v>
                </c:pt>
                <c:pt idx="896">
                  <c:v>1943031.88159722</c:v>
                </c:pt>
                <c:pt idx="897">
                  <c:v>1943007.78873986</c:v>
                </c:pt>
                <c:pt idx="898">
                  <c:v>1942942.28819041</c:v>
                </c:pt>
                <c:pt idx="899">
                  <c:v>1943066.21118578</c:v>
                </c:pt>
                <c:pt idx="900">
                  <c:v>1943351.01684193</c:v>
                </c:pt>
                <c:pt idx="901">
                  <c:v>1943001.13619072</c:v>
                </c:pt>
                <c:pt idx="902">
                  <c:v>1942979.11087212</c:v>
                </c:pt>
                <c:pt idx="903">
                  <c:v>1942972.40212057</c:v>
                </c:pt>
                <c:pt idx="904">
                  <c:v>1943046.05158707</c:v>
                </c:pt>
                <c:pt idx="905">
                  <c:v>1942994.43220507</c:v>
                </c:pt>
                <c:pt idx="906">
                  <c:v>1942930.37187432</c:v>
                </c:pt>
                <c:pt idx="907">
                  <c:v>1942949.95869941</c:v>
                </c:pt>
                <c:pt idx="908">
                  <c:v>1942955.43061906</c:v>
                </c:pt>
                <c:pt idx="909">
                  <c:v>1943085.32157684</c:v>
                </c:pt>
                <c:pt idx="910">
                  <c:v>1943003.98440551</c:v>
                </c:pt>
                <c:pt idx="911">
                  <c:v>1942948.78697749</c:v>
                </c:pt>
                <c:pt idx="912">
                  <c:v>1943064.41409906</c:v>
                </c:pt>
                <c:pt idx="913">
                  <c:v>1942968.92757595</c:v>
                </c:pt>
                <c:pt idx="914">
                  <c:v>1943021.51742165</c:v>
                </c:pt>
                <c:pt idx="915">
                  <c:v>1943033.27877224</c:v>
                </c:pt>
                <c:pt idx="916">
                  <c:v>1942979.50713436</c:v>
                </c:pt>
                <c:pt idx="917">
                  <c:v>1942987.11476119</c:v>
                </c:pt>
                <c:pt idx="918">
                  <c:v>1943017.40041745</c:v>
                </c:pt>
                <c:pt idx="919">
                  <c:v>1942939.93851851</c:v>
                </c:pt>
                <c:pt idx="920">
                  <c:v>1943050.13683712</c:v>
                </c:pt>
                <c:pt idx="921">
                  <c:v>1942988.18678933</c:v>
                </c:pt>
                <c:pt idx="922">
                  <c:v>1942848.0508512</c:v>
                </c:pt>
                <c:pt idx="923">
                  <c:v>1942913.44980254</c:v>
                </c:pt>
                <c:pt idx="924">
                  <c:v>1942939.76857412</c:v>
                </c:pt>
                <c:pt idx="925">
                  <c:v>1942948.90343715</c:v>
                </c:pt>
                <c:pt idx="926">
                  <c:v>1942982.75700366</c:v>
                </c:pt>
                <c:pt idx="927">
                  <c:v>1942916.63792692</c:v>
                </c:pt>
                <c:pt idx="928">
                  <c:v>1943005.68463053</c:v>
                </c:pt>
                <c:pt idx="929">
                  <c:v>1942804.76715035</c:v>
                </c:pt>
                <c:pt idx="930">
                  <c:v>1942794.12187801</c:v>
                </c:pt>
                <c:pt idx="931">
                  <c:v>1942841.83245295</c:v>
                </c:pt>
                <c:pt idx="932">
                  <c:v>1942769.31809694</c:v>
                </c:pt>
                <c:pt idx="933">
                  <c:v>1942701.40752063</c:v>
                </c:pt>
                <c:pt idx="934">
                  <c:v>1942746.51336844</c:v>
                </c:pt>
                <c:pt idx="935">
                  <c:v>1942664.23878974</c:v>
                </c:pt>
                <c:pt idx="936">
                  <c:v>1942722.88643939</c:v>
                </c:pt>
                <c:pt idx="937">
                  <c:v>1942669.36864889</c:v>
                </c:pt>
                <c:pt idx="938">
                  <c:v>1942589.05226735</c:v>
                </c:pt>
                <c:pt idx="939">
                  <c:v>1942655.283234</c:v>
                </c:pt>
                <c:pt idx="940">
                  <c:v>1942659.64923629</c:v>
                </c:pt>
                <c:pt idx="941">
                  <c:v>1942651.79536531</c:v>
                </c:pt>
                <c:pt idx="942">
                  <c:v>1942628.70105588</c:v>
                </c:pt>
                <c:pt idx="943">
                  <c:v>1942639.60287789</c:v>
                </c:pt>
                <c:pt idx="944">
                  <c:v>1942653.05604973</c:v>
                </c:pt>
                <c:pt idx="945">
                  <c:v>1942653.13014082</c:v>
                </c:pt>
                <c:pt idx="946">
                  <c:v>1942645.58672593</c:v>
                </c:pt>
                <c:pt idx="947">
                  <c:v>1942695.0345123</c:v>
                </c:pt>
                <c:pt idx="948">
                  <c:v>1942672.89364808</c:v>
                </c:pt>
                <c:pt idx="949">
                  <c:v>1942644.49562547</c:v>
                </c:pt>
                <c:pt idx="950">
                  <c:v>1942695.19009163</c:v>
                </c:pt>
                <c:pt idx="951">
                  <c:v>1942716.63565646</c:v>
                </c:pt>
                <c:pt idx="952">
                  <c:v>1942716.87654907</c:v>
                </c:pt>
                <c:pt idx="953">
                  <c:v>1942768.24328785</c:v>
                </c:pt>
                <c:pt idx="954">
                  <c:v>1942706.02214784</c:v>
                </c:pt>
                <c:pt idx="955">
                  <c:v>1942671.47003372</c:v>
                </c:pt>
                <c:pt idx="956">
                  <c:v>1942678.96231217</c:v>
                </c:pt>
                <c:pt idx="957">
                  <c:v>1942787.25493397</c:v>
                </c:pt>
                <c:pt idx="958">
                  <c:v>1942711.46497349</c:v>
                </c:pt>
                <c:pt idx="959">
                  <c:v>1942698.19206904</c:v>
                </c:pt>
                <c:pt idx="960">
                  <c:v>1942695.99952109</c:v>
                </c:pt>
                <c:pt idx="961">
                  <c:v>1942766.44418045</c:v>
                </c:pt>
                <c:pt idx="962">
                  <c:v>1942729.94270548</c:v>
                </c:pt>
                <c:pt idx="963">
                  <c:v>1942717.82508337</c:v>
                </c:pt>
                <c:pt idx="964">
                  <c:v>1942730.93838004</c:v>
                </c:pt>
                <c:pt idx="965">
                  <c:v>1942663.99609348</c:v>
                </c:pt>
                <c:pt idx="966">
                  <c:v>1942692.95875569</c:v>
                </c:pt>
                <c:pt idx="967">
                  <c:v>1942735.66344334</c:v>
                </c:pt>
                <c:pt idx="968">
                  <c:v>1942695.38148706</c:v>
                </c:pt>
                <c:pt idx="969">
                  <c:v>1942649.27601718</c:v>
                </c:pt>
                <c:pt idx="970">
                  <c:v>1942634.52137101</c:v>
                </c:pt>
                <c:pt idx="971">
                  <c:v>1942612.90266036</c:v>
                </c:pt>
                <c:pt idx="972">
                  <c:v>1942582.02995782</c:v>
                </c:pt>
                <c:pt idx="973">
                  <c:v>1942693.50735079</c:v>
                </c:pt>
                <c:pt idx="974">
                  <c:v>1942611.30358713</c:v>
                </c:pt>
                <c:pt idx="975">
                  <c:v>1942705.30081087</c:v>
                </c:pt>
                <c:pt idx="976">
                  <c:v>1942687.13568578</c:v>
                </c:pt>
                <c:pt idx="977">
                  <c:v>1942868.82696214</c:v>
                </c:pt>
                <c:pt idx="978">
                  <c:v>1942686.64586438</c:v>
                </c:pt>
                <c:pt idx="979">
                  <c:v>1942720.22970037</c:v>
                </c:pt>
                <c:pt idx="980">
                  <c:v>1942685.38738081</c:v>
                </c:pt>
                <c:pt idx="981">
                  <c:v>1942610.82084419</c:v>
                </c:pt>
                <c:pt idx="982">
                  <c:v>1942694.56152076</c:v>
                </c:pt>
                <c:pt idx="983">
                  <c:v>1942709.47774772</c:v>
                </c:pt>
                <c:pt idx="984">
                  <c:v>1942709.45699495</c:v>
                </c:pt>
                <c:pt idx="985">
                  <c:v>1942734.93127825</c:v>
                </c:pt>
                <c:pt idx="986">
                  <c:v>1942736.42463541</c:v>
                </c:pt>
                <c:pt idx="987">
                  <c:v>1942748.43201809</c:v>
                </c:pt>
                <c:pt idx="988">
                  <c:v>1942756.79483103</c:v>
                </c:pt>
                <c:pt idx="989">
                  <c:v>1942700.92108895</c:v>
                </c:pt>
                <c:pt idx="990">
                  <c:v>1942722.19081304</c:v>
                </c:pt>
                <c:pt idx="991">
                  <c:v>1942725.00572016</c:v>
                </c:pt>
                <c:pt idx="992">
                  <c:v>1942701.73943407</c:v>
                </c:pt>
                <c:pt idx="993">
                  <c:v>1942836.61593684</c:v>
                </c:pt>
                <c:pt idx="994">
                  <c:v>1942836.08229504</c:v>
                </c:pt>
                <c:pt idx="995">
                  <c:v>1942821.03905172</c:v>
                </c:pt>
                <c:pt idx="996">
                  <c:v>1942837.73625165</c:v>
                </c:pt>
                <c:pt idx="997">
                  <c:v>1942863.53258439</c:v>
                </c:pt>
                <c:pt idx="998">
                  <c:v>1942830.04394904</c:v>
                </c:pt>
                <c:pt idx="999">
                  <c:v>1942786.95110518</c:v>
                </c:pt>
                <c:pt idx="1000">
                  <c:v>1942841.50976799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17.2680208947527</c:v>
                </c:pt>
                <c:pt idx="2">
                  <c:v>7.55890150385235</c:v>
                </c:pt>
                <c:pt idx="3">
                  <c:v>6.99439846044904</c:v>
                </c:pt>
                <c:pt idx="4">
                  <c:v>6.40718557179001</c:v>
                </c:pt>
                <c:pt idx="5">
                  <c:v>5.80030661372722</c:v>
                </c:pt>
                <c:pt idx="6">
                  <c:v>5.17603667285354</c:v>
                </c:pt>
                <c:pt idx="7">
                  <c:v>4.0191434825972</c:v>
                </c:pt>
                <c:pt idx="8">
                  <c:v>2.76762305203552</c:v>
                </c:pt>
                <c:pt idx="9">
                  <c:v>1.42679897462209</c:v>
                </c:pt>
                <c:pt idx="10">
                  <c:v>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17.4076649506139</c:v>
                </c:pt>
                <c:pt idx="2">
                  <c:v>0.185352869706236</c:v>
                </c:pt>
                <c:pt idx="3">
                  <c:v>0.15760342279562</c:v>
                </c:pt>
                <c:pt idx="4">
                  <c:v>0.133675820672239</c:v>
                </c:pt>
                <c:pt idx="5">
                  <c:v>0.112801609678303</c:v>
                </c:pt>
                <c:pt idx="6">
                  <c:v>0.0943950433463006</c:v>
                </c:pt>
                <c:pt idx="7">
                  <c:v>0.184677011568974</c:v>
                </c:pt>
                <c:pt idx="8">
                  <c:v>0.123654409870003</c:v>
                </c:pt>
                <c:pt idx="9">
                  <c:v>0.0683281773069455</c:v>
                </c:pt>
                <c:pt idx="10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0.139644055861272</c:v>
                </c:pt>
                <c:pt idx="2">
                  <c:v>9.89447226060654</c:v>
                </c:pt>
                <c:pt idx="3">
                  <c:v>0.722106466198926</c:v>
                </c:pt>
                <c:pt idx="4">
                  <c:v>0.720888709331277</c:v>
                </c:pt>
                <c:pt idx="5">
                  <c:v>0.719680567741094</c:v>
                </c:pt>
                <c:pt idx="6">
                  <c:v>0.718664984219974</c:v>
                </c:pt>
                <c:pt idx="7">
                  <c:v>1.34157020182532</c:v>
                </c:pt>
                <c:pt idx="8">
                  <c:v>1.37517484043169</c:v>
                </c:pt>
                <c:pt idx="9">
                  <c:v>1.40915225472037</c:v>
                </c:pt>
                <c:pt idx="10">
                  <c:v>1.44436162214897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10.1460453289741</c:v>
                </c:pt>
                <c:pt idx="2">
                  <c:v>4.1374216831238</c:v>
                </c:pt>
                <c:pt idx="3">
                  <c:v>3.84313874255912</c:v>
                </c:pt>
                <c:pt idx="4">
                  <c:v>3.52287530400692</c:v>
                </c:pt>
                <c:pt idx="5">
                  <c:v>3.17951199368518</c:v>
                </c:pt>
                <c:pt idx="6">
                  <c:v>2.532195658435</c:v>
                </c:pt>
                <c:pt idx="7">
                  <c:v>1.78229205681461</c:v>
                </c:pt>
                <c:pt idx="8">
                  <c:v>0.936615771163583</c:v>
                </c:pt>
                <c:pt idx="9">
                  <c:v>1.88737914186277e-15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10.1839151205242</c:v>
                </c:pt>
                <c:pt idx="2">
                  <c:v>0.15760342279562</c:v>
                </c:pt>
                <c:pt idx="3">
                  <c:v>0.133675820672239</c:v>
                </c:pt>
                <c:pt idx="4">
                  <c:v>0.112801609678303</c:v>
                </c:pt>
                <c:pt idx="5">
                  <c:v>0.0943950433463006</c:v>
                </c:pt>
                <c:pt idx="6">
                  <c:v>0.184677011568974</c:v>
                </c:pt>
                <c:pt idx="7">
                  <c:v>0.123654409870003</c:v>
                </c:pt>
                <c:pt idx="8">
                  <c:v>0.0683281773069455</c:v>
                </c:pt>
                <c:pt idx="9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0.037869791550088</c:v>
                </c:pt>
                <c:pt idx="2">
                  <c:v>6.1662270686459</c:v>
                </c:pt>
                <c:pt idx="3">
                  <c:v>0.42795876123691</c:v>
                </c:pt>
                <c:pt idx="4">
                  <c:v>0.433065048230502</c:v>
                </c:pt>
                <c:pt idx="5">
                  <c:v>0.437758353668043</c:v>
                </c:pt>
                <c:pt idx="6">
                  <c:v>0.831993346819158</c:v>
                </c:pt>
                <c:pt idx="7">
                  <c:v>0.873558011490388</c:v>
                </c:pt>
                <c:pt idx="8">
                  <c:v>0.914004462957976</c:v>
                </c:pt>
                <c:pt idx="9">
                  <c:v>0.954178418690467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16.8060327645193</c:v>
                </c:pt>
                <c:pt idx="2">
                  <c:v>6.79716533357056</c:v>
                </c:pt>
                <c:pt idx="3">
                  <c:v>6.23017504177599</c:v>
                </c:pt>
                <c:pt idx="4">
                  <c:v>5.64308276016561</c:v>
                </c:pt>
                <c:pt idx="5">
                  <c:v>5.03820537912804</c:v>
                </c:pt>
                <c:pt idx="6">
                  <c:v>3.91649113652554</c:v>
                </c:pt>
                <c:pt idx="7">
                  <c:v>2.69960012838415</c:v>
                </c:pt>
                <c:pt idx="8">
                  <c:v>1.3929588794807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16.941533634202</c:v>
                </c:pt>
                <c:pt idx="2">
                  <c:v>0.15760342279562</c:v>
                </c:pt>
                <c:pt idx="3">
                  <c:v>0.133675820672239</c:v>
                </c:pt>
                <c:pt idx="4">
                  <c:v>0.112801609678303</c:v>
                </c:pt>
                <c:pt idx="5">
                  <c:v>0.0943950433463006</c:v>
                </c:pt>
                <c:pt idx="6">
                  <c:v>0.184677011568974</c:v>
                </c:pt>
                <c:pt idx="7">
                  <c:v>0.123654409870003</c:v>
                </c:pt>
                <c:pt idx="8">
                  <c:v>0.0683281773069455</c:v>
                </c:pt>
                <c:pt idx="9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0.135500869682722</c:v>
                </c:pt>
                <c:pt idx="2">
                  <c:v>10.1664708537443</c:v>
                </c:pt>
                <c:pt idx="3">
                  <c:v>0.700666112466805</c:v>
                </c:pt>
                <c:pt idx="4">
                  <c:v>0.699893891288687</c:v>
                </c:pt>
                <c:pt idx="5">
                  <c:v>0.699272424383864</c:v>
                </c:pt>
                <c:pt idx="6">
                  <c:v>1.30639125417147</c:v>
                </c:pt>
                <c:pt idx="7">
                  <c:v>1.34054541801139</c:v>
                </c:pt>
                <c:pt idx="8">
                  <c:v>1.3749694262104</c:v>
                </c:pt>
                <c:pt idx="9">
                  <c:v>1.41052152700758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9.69679992870115</c:v>
                </c:pt>
                <c:pt idx="2">
                  <c:v>3.62847711050365</c:v>
                </c:pt>
                <c:pt idx="3">
                  <c:v>3.3322090820544</c:v>
                </c:pt>
                <c:pt idx="4">
                  <c:v>3.01236323447243</c:v>
                </c:pt>
                <c:pt idx="5">
                  <c:v>2.40770860029037</c:v>
                </c:pt>
                <c:pt idx="6">
                  <c:v>1.69980028749993</c:v>
                </c:pt>
                <c:pt idx="7">
                  <c:v>0.895577703815901</c:v>
                </c:pt>
                <c:pt idx="8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9.73299687647919</c:v>
                </c:pt>
                <c:pt idx="2">
                  <c:v>0.133675820672239</c:v>
                </c:pt>
                <c:pt idx="3">
                  <c:v>0.112801609678303</c:v>
                </c:pt>
                <c:pt idx="4">
                  <c:v>0.0943950433463006</c:v>
                </c:pt>
                <c:pt idx="5">
                  <c:v>0.184677011568974</c:v>
                </c:pt>
                <c:pt idx="6">
                  <c:v>0.123654409870003</c:v>
                </c:pt>
                <c:pt idx="7">
                  <c:v>0.0683281773069455</c:v>
                </c:pt>
                <c:pt idx="8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0.0361969477780447</c:v>
                </c:pt>
                <c:pt idx="2">
                  <c:v>6.20199863886974</c:v>
                </c:pt>
                <c:pt idx="3">
                  <c:v>0.409069638127549</c:v>
                </c:pt>
                <c:pt idx="4">
                  <c:v>0.414240890928265</c:v>
                </c:pt>
                <c:pt idx="5">
                  <c:v>0.789331645751035</c:v>
                </c:pt>
                <c:pt idx="6">
                  <c:v>0.831562722660452</c:v>
                </c:pt>
                <c:pt idx="7">
                  <c:v>0.872550760990971</c:v>
                </c:pt>
                <c:pt idx="8">
                  <c:v>0.913140351342786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16.3245847317446</c:v>
                </c:pt>
                <c:pt idx="2">
                  <c:v>6.05961863272492</c:v>
                </c:pt>
                <c:pt idx="3">
                  <c:v>5.49159156990412</c:v>
                </c:pt>
                <c:pt idx="4">
                  <c:v>4.90539966123757</c:v>
                </c:pt>
                <c:pt idx="5">
                  <c:v>3.81758167884942</c:v>
                </c:pt>
                <c:pt idx="6">
                  <c:v>2.63405744236308</c:v>
                </c:pt>
                <c:pt idx="7">
                  <c:v>1.36035265481821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16.4562182837077</c:v>
                </c:pt>
                <c:pt idx="2">
                  <c:v>0.133675820672239</c:v>
                </c:pt>
                <c:pt idx="3">
                  <c:v>0.112801609678303</c:v>
                </c:pt>
                <c:pt idx="4">
                  <c:v>0.0943950433463006</c:v>
                </c:pt>
                <c:pt idx="5">
                  <c:v>0.184677011568974</c:v>
                </c:pt>
                <c:pt idx="6">
                  <c:v>0.123654409870003</c:v>
                </c:pt>
                <c:pt idx="7">
                  <c:v>0.0683281773069455</c:v>
                </c:pt>
                <c:pt idx="8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0.131633551963018</c:v>
                </c:pt>
                <c:pt idx="2">
                  <c:v>10.398641919692</c:v>
                </c:pt>
                <c:pt idx="3">
                  <c:v>0.6808286724991</c:v>
                </c:pt>
                <c:pt idx="4">
                  <c:v>0.680586952012853</c:v>
                </c:pt>
                <c:pt idx="5">
                  <c:v>1.27249499395712</c:v>
                </c:pt>
                <c:pt idx="6">
                  <c:v>1.30717864635634</c:v>
                </c:pt>
                <c:pt idx="7">
                  <c:v>1.34203296485182</c:v>
                </c:pt>
                <c:pt idx="8">
                  <c:v>1.37791530234509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9.22186479237338</c:v>
                </c:pt>
                <c:pt idx="2">
                  <c:v>3.13941327127477</c:v>
                </c:pt>
                <c:pt idx="3">
                  <c:v>2.84334755763559</c:v>
                </c:pt>
                <c:pt idx="4">
                  <c:v>2.28183112151734</c:v>
                </c:pt>
                <c:pt idx="5">
                  <c:v>1.61638715126213</c:v>
                </c:pt>
                <c:pt idx="6">
                  <c:v>0.854081274159392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9.25639951068407</c:v>
                </c:pt>
                <c:pt idx="2">
                  <c:v>0.112801609678303</c:v>
                </c:pt>
                <c:pt idx="3">
                  <c:v>0.0943950433463006</c:v>
                </c:pt>
                <c:pt idx="4">
                  <c:v>0.184677011568974</c:v>
                </c:pt>
                <c:pt idx="5">
                  <c:v>0.123654409870003</c:v>
                </c:pt>
                <c:pt idx="6">
                  <c:v>0.0683281773069455</c:v>
                </c:pt>
                <c:pt idx="7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0.0345347183106926</c:v>
                </c:pt>
                <c:pt idx="2">
                  <c:v>6.19525313077691</c:v>
                </c:pt>
                <c:pt idx="3">
                  <c:v>0.390460756985483</c:v>
                </c:pt>
                <c:pt idx="4">
                  <c:v>0.746193447687221</c:v>
                </c:pt>
                <c:pt idx="5">
                  <c:v>0.789098380125211</c:v>
                </c:pt>
                <c:pt idx="6">
                  <c:v>0.830634054409687</c:v>
                </c:pt>
                <c:pt idx="7">
                  <c:v>0.871643921686278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15.8104653798785</c:v>
                </c:pt>
                <c:pt idx="2">
                  <c:v>5.33955452260834</c:v>
                </c:pt>
                <c:pt idx="3">
                  <c:v>4.77211541429745</c:v>
                </c:pt>
                <c:pt idx="4">
                  <c:v>3.71831582801843</c:v>
                </c:pt>
                <c:pt idx="5">
                  <c:v>2.56827859121485</c:v>
                </c:pt>
                <c:pt idx="6">
                  <c:v>1.32762894255091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15.938364613661</c:v>
                </c:pt>
                <c:pt idx="2">
                  <c:v>0.112801609678302</c:v>
                </c:pt>
                <c:pt idx="3">
                  <c:v>0.0943950433463006</c:v>
                </c:pt>
                <c:pt idx="4">
                  <c:v>0.184677011568974</c:v>
                </c:pt>
                <c:pt idx="5">
                  <c:v>0.123654409870003</c:v>
                </c:pt>
                <c:pt idx="6">
                  <c:v>0.0683281773069455</c:v>
                </c:pt>
                <c:pt idx="7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0.127899233782589</c:v>
                </c:pt>
                <c:pt idx="2">
                  <c:v>10.5837124669484</c:v>
                </c:pt>
                <c:pt idx="3">
                  <c:v>0.661834151657189</c:v>
                </c:pt>
                <c:pt idx="4">
                  <c:v>1.23847659784799</c:v>
                </c:pt>
                <c:pt idx="5">
                  <c:v>1.27369164667358</c:v>
                </c:pt>
                <c:pt idx="6">
                  <c:v>1.30897782597089</c:v>
                </c:pt>
                <c:pt idx="7">
                  <c:v>1.3451915900778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8.70635619871167</c:v>
                </c:pt>
                <c:pt idx="2">
                  <c:v>2.66622915421971</c:v>
                </c:pt>
                <c:pt idx="3">
                  <c:v>2.14991899074016</c:v>
                </c:pt>
                <c:pt idx="4">
                  <c:v>1.52897513250242</c:v>
                </c:pt>
                <c:pt idx="5">
                  <c:v>0.810595477422827</c:v>
                </c:pt>
                <c:pt idx="6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8.73916756136571</c:v>
                </c:pt>
                <c:pt idx="2">
                  <c:v>0.0943950433463006</c:v>
                </c:pt>
                <c:pt idx="3">
                  <c:v>0.184677011568974</c:v>
                </c:pt>
                <c:pt idx="4">
                  <c:v>0.123654409870003</c:v>
                </c:pt>
                <c:pt idx="5">
                  <c:v>0.0683281773069455</c:v>
                </c:pt>
                <c:pt idx="6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0.0328113626540385</c:v>
                </c:pt>
                <c:pt idx="2">
                  <c:v>6.13452208783826</c:v>
                </c:pt>
                <c:pt idx="3">
                  <c:v>0.700987175048521</c:v>
                </c:pt>
                <c:pt idx="4">
                  <c:v>0.744598268107749</c:v>
                </c:pt>
                <c:pt idx="5">
                  <c:v>0.786707832386534</c:v>
                </c:pt>
                <c:pt idx="6">
                  <c:v>0.828158124949713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15.273073447497</c:v>
                </c:pt>
                <c:pt idx="2">
                  <c:v>4.63933812061672</c:v>
                </c:pt>
                <c:pt idx="3">
                  <c:v>3.61942753978603</c:v>
                </c:pt>
                <c:pt idx="4">
                  <c:v>2.50274993319713</c:v>
                </c:pt>
                <c:pt idx="5">
                  <c:v>1.29502969655006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15.3974133908716</c:v>
                </c:pt>
                <c:pt idx="2">
                  <c:v>0.0943950433463006</c:v>
                </c:pt>
                <c:pt idx="3">
                  <c:v>0.184677011568974</c:v>
                </c:pt>
                <c:pt idx="4">
                  <c:v>0.123654409870003</c:v>
                </c:pt>
                <c:pt idx="5">
                  <c:v>0.0683281773069455</c:v>
                </c:pt>
                <c:pt idx="6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0.124339943374627</c:v>
                </c:pt>
                <c:pt idx="2">
                  <c:v>10.7281303702266</c:v>
                </c:pt>
                <c:pt idx="3">
                  <c:v>1.20458759239966</c:v>
                </c:pt>
                <c:pt idx="4">
                  <c:v>1.2403320164589</c:v>
                </c:pt>
                <c:pt idx="5">
                  <c:v>1.27604841395401</c:v>
                </c:pt>
                <c:pt idx="6">
                  <c:v>1.31259234407695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8.16735095346959</c:v>
                </c:pt>
                <c:pt idx="2">
                  <c:v>2.01423140027674</c:v>
                </c:pt>
                <c:pt idx="3">
                  <c:v>1.43906129263666</c:v>
                </c:pt>
                <c:pt idx="4">
                  <c:v>0.765865072843634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8.19842500365149</c:v>
                </c:pt>
                <c:pt idx="2">
                  <c:v>0.184677011568974</c:v>
                </c:pt>
                <c:pt idx="3">
                  <c:v>0.123654409870003</c:v>
                </c:pt>
                <c:pt idx="4">
                  <c:v>0.0683281773069455</c:v>
                </c:pt>
                <c:pt idx="5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0.0310740501819042</c:v>
                </c:pt>
                <c:pt idx="2">
                  <c:v>6.33779656476183</c:v>
                </c:pt>
                <c:pt idx="3">
                  <c:v>0.698824517510079</c:v>
                </c:pt>
                <c:pt idx="4">
                  <c:v>0.741524397099973</c:v>
                </c:pt>
                <c:pt idx="5">
                  <c:v>0.783427720370519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2836192.98227157</c:v>
                </c:pt>
                <c:pt idx="1">
                  <c:v>6021802.38135765</c:v>
                </c:pt>
                <c:pt idx="2">
                  <c:v>5699455.49769472</c:v>
                </c:pt>
                <c:pt idx="3">
                  <c:v>5483776.31505658</c:v>
                </c:pt>
                <c:pt idx="4">
                  <c:v>5361068.20710523</c:v>
                </c:pt>
                <c:pt idx="5">
                  <c:v>5252441.66513471</c:v>
                </c:pt>
                <c:pt idx="6">
                  <c:v>5219899.29703653</c:v>
                </c:pt>
                <c:pt idx="7">
                  <c:v>5163505.09374405</c:v>
                </c:pt>
                <c:pt idx="8">
                  <c:v>5139124.5519855</c:v>
                </c:pt>
                <c:pt idx="9">
                  <c:v>5089612.0514725</c:v>
                </c:pt>
                <c:pt idx="10">
                  <c:v>5069831.74074042</c:v>
                </c:pt>
                <c:pt idx="11">
                  <c:v>5024411.15773487</c:v>
                </c:pt>
                <c:pt idx="12">
                  <c:v>5007531.41071573</c:v>
                </c:pt>
                <c:pt idx="13">
                  <c:v>4964798.06423961</c:v>
                </c:pt>
                <c:pt idx="14">
                  <c:v>4949823.74430143</c:v>
                </c:pt>
                <c:pt idx="15">
                  <c:v>4908762.07966936</c:v>
                </c:pt>
                <c:pt idx="16">
                  <c:v>4895160.44932957</c:v>
                </c:pt>
                <c:pt idx="17">
                  <c:v>4855410.33941009</c:v>
                </c:pt>
                <c:pt idx="18">
                  <c:v>4842848.33465932</c:v>
                </c:pt>
                <c:pt idx="19">
                  <c:v>4804242.73930015</c:v>
                </c:pt>
                <c:pt idx="20">
                  <c:v>4792471.65249619</c:v>
                </c:pt>
                <c:pt idx="21">
                  <c:v>4754791.10894132</c:v>
                </c:pt>
                <c:pt idx="22">
                  <c:v>4743644.66789745</c:v>
                </c:pt>
                <c:pt idx="23">
                  <c:v>4706772.19678007</c:v>
                </c:pt>
                <c:pt idx="24">
                  <c:v>4696122.38250668</c:v>
                </c:pt>
                <c:pt idx="25">
                  <c:v>4659949.08188813</c:v>
                </c:pt>
                <c:pt idx="26">
                  <c:v>4649736.01035394</c:v>
                </c:pt>
                <c:pt idx="27">
                  <c:v>4614315.30899212</c:v>
                </c:pt>
                <c:pt idx="28">
                  <c:v>4604450.42035638</c:v>
                </c:pt>
                <c:pt idx="29">
                  <c:v>4569660.62854712</c:v>
                </c:pt>
                <c:pt idx="30">
                  <c:v>4560000.93886137</c:v>
                </c:pt>
                <c:pt idx="31">
                  <c:v>4525452.05984919</c:v>
                </c:pt>
                <c:pt idx="32">
                  <c:v>4515984.60276875</c:v>
                </c:pt>
                <c:pt idx="33">
                  <c:v>4481756.6040031</c:v>
                </c:pt>
                <c:pt idx="34">
                  <c:v>4472570.84987284</c:v>
                </c:pt>
                <c:pt idx="35">
                  <c:v>4439119.59071911</c:v>
                </c:pt>
                <c:pt idx="36">
                  <c:v>4430311.93327315</c:v>
                </c:pt>
                <c:pt idx="37">
                  <c:v>4397858.41329201</c:v>
                </c:pt>
                <c:pt idx="38">
                  <c:v>4389345.98417799</c:v>
                </c:pt>
                <c:pt idx="39">
                  <c:v>4357770.18011384</c:v>
                </c:pt>
                <c:pt idx="40">
                  <c:v>4349534.56673018</c:v>
                </c:pt>
                <c:pt idx="41">
                  <c:v>4318915.43135707</c:v>
                </c:pt>
                <c:pt idx="42">
                  <c:v>4143141.4968227</c:v>
                </c:pt>
                <c:pt idx="43">
                  <c:v>4087772.28057874</c:v>
                </c:pt>
                <c:pt idx="44">
                  <c:v>4059471.16194064</c:v>
                </c:pt>
                <c:pt idx="45">
                  <c:v>4024473.05722588</c:v>
                </c:pt>
                <c:pt idx="46">
                  <c:v>4025066.05344422</c:v>
                </c:pt>
                <c:pt idx="47">
                  <c:v>3991133.88309062</c:v>
                </c:pt>
                <c:pt idx="48">
                  <c:v>3991350.12261824</c:v>
                </c:pt>
                <c:pt idx="49">
                  <c:v>3966545.05220547</c:v>
                </c:pt>
                <c:pt idx="50">
                  <c:v>3966768.41477617</c:v>
                </c:pt>
                <c:pt idx="51">
                  <c:v>3941347.01684869</c:v>
                </c:pt>
                <c:pt idx="52">
                  <c:v>3941583.26999648</c:v>
                </c:pt>
                <c:pt idx="53">
                  <c:v>3915619.99702019</c:v>
                </c:pt>
                <c:pt idx="54">
                  <c:v>3915857.86142483</c:v>
                </c:pt>
                <c:pt idx="55">
                  <c:v>3889496.45845151</c:v>
                </c:pt>
                <c:pt idx="56">
                  <c:v>3889739.67673886</c:v>
                </c:pt>
                <c:pt idx="57">
                  <c:v>3863136.98808888</c:v>
                </c:pt>
                <c:pt idx="58">
                  <c:v>3863374.41042903</c:v>
                </c:pt>
                <c:pt idx="59">
                  <c:v>3836617.85621847</c:v>
                </c:pt>
                <c:pt idx="60">
                  <c:v>3836838.96019141</c:v>
                </c:pt>
                <c:pt idx="61">
                  <c:v>3810012.89426542</c:v>
                </c:pt>
                <c:pt idx="62">
                  <c:v>3810214.17058549</c:v>
                </c:pt>
                <c:pt idx="63">
                  <c:v>3783408.59111658</c:v>
                </c:pt>
                <c:pt idx="64">
                  <c:v>3783585.73990328</c:v>
                </c:pt>
                <c:pt idx="65">
                  <c:v>3756877.43309903</c:v>
                </c:pt>
                <c:pt idx="66">
                  <c:v>3757031.96737605</c:v>
                </c:pt>
                <c:pt idx="67">
                  <c:v>3730491.59573254</c:v>
                </c:pt>
                <c:pt idx="68">
                  <c:v>3730617.41042504</c:v>
                </c:pt>
                <c:pt idx="69">
                  <c:v>3704303.53733098</c:v>
                </c:pt>
                <c:pt idx="70">
                  <c:v>3704394.92860045</c:v>
                </c:pt>
                <c:pt idx="71">
                  <c:v>3678376.59123485</c:v>
                </c:pt>
                <c:pt idx="72">
                  <c:v>3678444.79545377</c:v>
                </c:pt>
                <c:pt idx="73">
                  <c:v>3652788.84524035</c:v>
                </c:pt>
                <c:pt idx="74">
                  <c:v>3652841.69286048</c:v>
                </c:pt>
                <c:pt idx="75">
                  <c:v>3627584.09363477</c:v>
                </c:pt>
                <c:pt idx="76">
                  <c:v>3627631.14523893</c:v>
                </c:pt>
                <c:pt idx="77">
                  <c:v>3602793.53357311</c:v>
                </c:pt>
                <c:pt idx="78">
                  <c:v>3602816.81127759</c:v>
                </c:pt>
                <c:pt idx="79">
                  <c:v>3578434.23097199</c:v>
                </c:pt>
                <c:pt idx="80">
                  <c:v>3578437.18908692</c:v>
                </c:pt>
                <c:pt idx="81">
                  <c:v>3554570.31560441</c:v>
                </c:pt>
                <c:pt idx="82">
                  <c:v>3547994.36741546</c:v>
                </c:pt>
                <c:pt idx="83">
                  <c:v>3502785.94633192</c:v>
                </c:pt>
                <c:pt idx="84">
                  <c:v>3470761.44908904</c:v>
                </c:pt>
                <c:pt idx="85">
                  <c:v>3446241.58827606</c:v>
                </c:pt>
                <c:pt idx="86">
                  <c:v>3424381.91650931</c:v>
                </c:pt>
                <c:pt idx="87">
                  <c:v>3413246.5320627</c:v>
                </c:pt>
                <c:pt idx="88">
                  <c:v>3413672.2214059</c:v>
                </c:pt>
                <c:pt idx="89">
                  <c:v>3393564.34328557</c:v>
                </c:pt>
                <c:pt idx="90">
                  <c:v>3381640.31870131</c:v>
                </c:pt>
                <c:pt idx="91">
                  <c:v>3382193.50282579</c:v>
                </c:pt>
                <c:pt idx="92">
                  <c:v>3370140.72036682</c:v>
                </c:pt>
                <c:pt idx="93">
                  <c:v>3370785.36995598</c:v>
                </c:pt>
                <c:pt idx="94">
                  <c:v>3358710.96433843</c:v>
                </c:pt>
                <c:pt idx="95">
                  <c:v>3359417.00900886</c:v>
                </c:pt>
                <c:pt idx="96">
                  <c:v>3347226.33520909</c:v>
                </c:pt>
                <c:pt idx="97">
                  <c:v>3347981.12126596</c:v>
                </c:pt>
                <c:pt idx="98">
                  <c:v>3335623.30872888</c:v>
                </c:pt>
                <c:pt idx="99">
                  <c:v>3336406.08104779</c:v>
                </c:pt>
                <c:pt idx="100">
                  <c:v>3323952.04180296</c:v>
                </c:pt>
                <c:pt idx="101">
                  <c:v>3324742.70746369</c:v>
                </c:pt>
                <c:pt idx="102">
                  <c:v>3312294.75480248</c:v>
                </c:pt>
                <c:pt idx="103">
                  <c:v>3313082.01364453</c:v>
                </c:pt>
                <c:pt idx="104">
                  <c:v>3300720.21643381</c:v>
                </c:pt>
                <c:pt idx="105">
                  <c:v>3301493.67801221</c:v>
                </c:pt>
                <c:pt idx="106">
                  <c:v>3289313.07966844</c:v>
                </c:pt>
                <c:pt idx="107">
                  <c:v>3290067.92662943</c:v>
                </c:pt>
                <c:pt idx="108">
                  <c:v>3278159.73610862</c:v>
                </c:pt>
                <c:pt idx="109">
                  <c:v>3278886.85658708</c:v>
                </c:pt>
                <c:pt idx="110">
                  <c:v>3267368.19643794</c:v>
                </c:pt>
                <c:pt idx="111">
                  <c:v>3268061.99878468</c:v>
                </c:pt>
                <c:pt idx="112">
                  <c:v>3257008.15878817</c:v>
                </c:pt>
                <c:pt idx="113">
                  <c:v>3257677.52140252</c:v>
                </c:pt>
                <c:pt idx="114">
                  <c:v>3247111.11375658</c:v>
                </c:pt>
                <c:pt idx="115">
                  <c:v>3247759.61074565</c:v>
                </c:pt>
                <c:pt idx="116">
                  <c:v>3237780.24026355</c:v>
                </c:pt>
                <c:pt idx="117">
                  <c:v>3238406.69974793</c:v>
                </c:pt>
                <c:pt idx="118">
                  <c:v>3229156.11390471</c:v>
                </c:pt>
                <c:pt idx="119">
                  <c:v>3229755.72673129</c:v>
                </c:pt>
                <c:pt idx="120">
                  <c:v>3221316.87673839</c:v>
                </c:pt>
                <c:pt idx="121">
                  <c:v>3221895.21197956</c:v>
                </c:pt>
                <c:pt idx="122">
                  <c:v>3214281.91079269</c:v>
                </c:pt>
                <c:pt idx="123">
                  <c:v>3214719.25859372</c:v>
                </c:pt>
                <c:pt idx="124">
                  <c:v>3190423.08464067</c:v>
                </c:pt>
                <c:pt idx="125">
                  <c:v>3176761.31709003</c:v>
                </c:pt>
                <c:pt idx="126">
                  <c:v>3170230.8112605</c:v>
                </c:pt>
                <c:pt idx="127">
                  <c:v>3161709.5245666</c:v>
                </c:pt>
                <c:pt idx="128">
                  <c:v>3157495.14231289</c:v>
                </c:pt>
                <c:pt idx="129">
                  <c:v>3158146.62890744</c:v>
                </c:pt>
                <c:pt idx="130">
                  <c:v>3150387.86580984</c:v>
                </c:pt>
                <c:pt idx="131">
                  <c:v>3144866.28333783</c:v>
                </c:pt>
                <c:pt idx="132">
                  <c:v>3145454.90612013</c:v>
                </c:pt>
                <c:pt idx="133">
                  <c:v>3138651.0155726</c:v>
                </c:pt>
                <c:pt idx="134">
                  <c:v>3139212.1503165</c:v>
                </c:pt>
                <c:pt idx="135">
                  <c:v>3131810.19427623</c:v>
                </c:pt>
                <c:pt idx="136">
                  <c:v>3132340.57835737</c:v>
                </c:pt>
                <c:pt idx="137">
                  <c:v>3124395.95524389</c:v>
                </c:pt>
                <c:pt idx="138">
                  <c:v>3122299.29219512</c:v>
                </c:pt>
                <c:pt idx="139">
                  <c:v>3122727.46746639</c:v>
                </c:pt>
                <c:pt idx="140">
                  <c:v>3114580.92532912</c:v>
                </c:pt>
                <c:pt idx="141">
                  <c:v>3106384.26288367</c:v>
                </c:pt>
                <c:pt idx="142">
                  <c:v>3103733.20623986</c:v>
                </c:pt>
                <c:pt idx="143">
                  <c:v>3104074.87784207</c:v>
                </c:pt>
                <c:pt idx="144">
                  <c:v>3095502.52214201</c:v>
                </c:pt>
                <c:pt idx="145">
                  <c:v>3086835.94826149</c:v>
                </c:pt>
                <c:pt idx="146">
                  <c:v>3083784.76590628</c:v>
                </c:pt>
                <c:pt idx="147">
                  <c:v>3084036.82553492</c:v>
                </c:pt>
                <c:pt idx="148">
                  <c:v>3075491.41847207</c:v>
                </c:pt>
                <c:pt idx="149">
                  <c:v>3066867.6366274</c:v>
                </c:pt>
                <c:pt idx="150">
                  <c:v>3063668.44129389</c:v>
                </c:pt>
                <c:pt idx="151">
                  <c:v>3063839.12362558</c:v>
                </c:pt>
                <c:pt idx="152">
                  <c:v>3055807.7642894</c:v>
                </c:pt>
                <c:pt idx="153">
                  <c:v>3047764.74605694</c:v>
                </c:pt>
                <c:pt idx="154">
                  <c:v>3044707.65582458</c:v>
                </c:pt>
                <c:pt idx="155">
                  <c:v>3044795.6332643</c:v>
                </c:pt>
                <c:pt idx="156">
                  <c:v>3037722.47884416</c:v>
                </c:pt>
                <c:pt idx="157">
                  <c:v>3030686.85579821</c:v>
                </c:pt>
                <c:pt idx="158">
                  <c:v>3027952.45998704</c:v>
                </c:pt>
                <c:pt idx="159">
                  <c:v>3027966.70434095</c:v>
                </c:pt>
                <c:pt idx="160">
                  <c:v>3022123.83266972</c:v>
                </c:pt>
                <c:pt idx="161">
                  <c:v>3022105.08301241</c:v>
                </c:pt>
                <c:pt idx="162">
                  <c:v>3016289.26391863</c:v>
                </c:pt>
                <c:pt idx="163">
                  <c:v>3016912.07253952</c:v>
                </c:pt>
                <c:pt idx="164">
                  <c:v>3011355.06627105</c:v>
                </c:pt>
                <c:pt idx="165">
                  <c:v>3011887.63723878</c:v>
                </c:pt>
                <c:pt idx="166">
                  <c:v>3002466.80526191</c:v>
                </c:pt>
                <c:pt idx="167">
                  <c:v>2995903.35101712</c:v>
                </c:pt>
                <c:pt idx="168">
                  <c:v>2989086.02037718</c:v>
                </c:pt>
                <c:pt idx="169">
                  <c:v>2985632.28923758</c:v>
                </c:pt>
                <c:pt idx="170">
                  <c:v>2985480.64374933</c:v>
                </c:pt>
                <c:pt idx="171">
                  <c:v>2978641.4345503</c:v>
                </c:pt>
                <c:pt idx="172">
                  <c:v>2974134.65195618</c:v>
                </c:pt>
                <c:pt idx="173">
                  <c:v>2973909.89053148</c:v>
                </c:pt>
                <c:pt idx="174">
                  <c:v>2968903.33143297</c:v>
                </c:pt>
                <c:pt idx="175">
                  <c:v>2966995.36319995</c:v>
                </c:pt>
                <c:pt idx="176">
                  <c:v>2967330.35992827</c:v>
                </c:pt>
                <c:pt idx="177">
                  <c:v>2961797.41812222</c:v>
                </c:pt>
                <c:pt idx="178">
                  <c:v>2956691.02514519</c:v>
                </c:pt>
                <c:pt idx="179">
                  <c:v>2952711.3206223</c:v>
                </c:pt>
                <c:pt idx="180">
                  <c:v>2952255.19454343</c:v>
                </c:pt>
                <c:pt idx="181">
                  <c:v>2950676.11133185</c:v>
                </c:pt>
                <c:pt idx="182">
                  <c:v>2950266.14526516</c:v>
                </c:pt>
                <c:pt idx="183">
                  <c:v>2944324.31571916</c:v>
                </c:pt>
                <c:pt idx="184">
                  <c:v>2940355.86638691</c:v>
                </c:pt>
                <c:pt idx="185">
                  <c:v>2940058.29639234</c:v>
                </c:pt>
                <c:pt idx="186">
                  <c:v>2934054.66161958</c:v>
                </c:pt>
                <c:pt idx="187">
                  <c:v>2930235.38176267</c:v>
                </c:pt>
                <c:pt idx="188">
                  <c:v>2928982.17575007</c:v>
                </c:pt>
                <c:pt idx="189">
                  <c:v>2928697.48914649</c:v>
                </c:pt>
                <c:pt idx="190">
                  <c:v>2921757.72065867</c:v>
                </c:pt>
                <c:pt idx="191">
                  <c:v>2918538.2496649</c:v>
                </c:pt>
                <c:pt idx="192">
                  <c:v>2919118.5430529</c:v>
                </c:pt>
                <c:pt idx="193">
                  <c:v>2917401.84731799</c:v>
                </c:pt>
                <c:pt idx="194">
                  <c:v>2916928.32334236</c:v>
                </c:pt>
                <c:pt idx="195">
                  <c:v>2912082.37512141</c:v>
                </c:pt>
                <c:pt idx="196">
                  <c:v>2909531.97143093</c:v>
                </c:pt>
                <c:pt idx="197">
                  <c:v>2909179.21780594</c:v>
                </c:pt>
                <c:pt idx="198">
                  <c:v>2905434.77886843</c:v>
                </c:pt>
                <c:pt idx="199">
                  <c:v>2903625.39257113</c:v>
                </c:pt>
                <c:pt idx="200">
                  <c:v>2904043.4130327</c:v>
                </c:pt>
                <c:pt idx="201">
                  <c:v>2900677.98263747</c:v>
                </c:pt>
                <c:pt idx="202">
                  <c:v>2901286.82593515</c:v>
                </c:pt>
                <c:pt idx="203">
                  <c:v>2900060.94588882</c:v>
                </c:pt>
                <c:pt idx="204">
                  <c:v>2899765.14713391</c:v>
                </c:pt>
                <c:pt idx="205">
                  <c:v>2897909.40178944</c:v>
                </c:pt>
                <c:pt idx="206">
                  <c:v>2898337.16833933</c:v>
                </c:pt>
                <c:pt idx="207">
                  <c:v>2888751.76631921</c:v>
                </c:pt>
                <c:pt idx="208">
                  <c:v>2885215.16378879</c:v>
                </c:pt>
                <c:pt idx="209">
                  <c:v>2881061.81739304</c:v>
                </c:pt>
                <c:pt idx="210">
                  <c:v>2879025.54586302</c:v>
                </c:pt>
                <c:pt idx="211">
                  <c:v>2879081.60332345</c:v>
                </c:pt>
                <c:pt idx="212">
                  <c:v>2875545.03292784</c:v>
                </c:pt>
                <c:pt idx="213">
                  <c:v>2873036.72305013</c:v>
                </c:pt>
                <c:pt idx="214">
                  <c:v>2872994.17730601</c:v>
                </c:pt>
                <c:pt idx="215">
                  <c:v>2870084.38276449</c:v>
                </c:pt>
                <c:pt idx="216">
                  <c:v>2869489.11918609</c:v>
                </c:pt>
                <c:pt idx="217">
                  <c:v>2869474.46996468</c:v>
                </c:pt>
                <c:pt idx="218">
                  <c:v>2866235.11754401</c:v>
                </c:pt>
                <c:pt idx="219">
                  <c:v>2862956.72172685</c:v>
                </c:pt>
                <c:pt idx="220">
                  <c:v>2861229.68696938</c:v>
                </c:pt>
                <c:pt idx="221">
                  <c:v>2860928.14362521</c:v>
                </c:pt>
                <c:pt idx="222">
                  <c:v>2859632.79749652</c:v>
                </c:pt>
                <c:pt idx="223">
                  <c:v>2859915.28809651</c:v>
                </c:pt>
                <c:pt idx="224">
                  <c:v>2854884.61519959</c:v>
                </c:pt>
                <c:pt idx="225">
                  <c:v>2853003.76822084</c:v>
                </c:pt>
                <c:pt idx="226">
                  <c:v>2852842.0501685</c:v>
                </c:pt>
                <c:pt idx="227">
                  <c:v>2849025.44950058</c:v>
                </c:pt>
                <c:pt idx="228">
                  <c:v>2845253.45802869</c:v>
                </c:pt>
                <c:pt idx="229">
                  <c:v>2844072.278376</c:v>
                </c:pt>
                <c:pt idx="230">
                  <c:v>2843849.48674931</c:v>
                </c:pt>
                <c:pt idx="231">
                  <c:v>2838779.10208533</c:v>
                </c:pt>
                <c:pt idx="232">
                  <c:v>2837140.84588978</c:v>
                </c:pt>
                <c:pt idx="233">
                  <c:v>2836863.54927874</c:v>
                </c:pt>
                <c:pt idx="234">
                  <c:v>2835885.31185844</c:v>
                </c:pt>
                <c:pt idx="235">
                  <c:v>2836110.73347444</c:v>
                </c:pt>
                <c:pt idx="236">
                  <c:v>2830672.95041658</c:v>
                </c:pt>
                <c:pt idx="237">
                  <c:v>2829445.23983214</c:v>
                </c:pt>
                <c:pt idx="238">
                  <c:v>2829753.42080554</c:v>
                </c:pt>
                <c:pt idx="239">
                  <c:v>2826151.56473978</c:v>
                </c:pt>
                <c:pt idx="240">
                  <c:v>2822773.16372068</c:v>
                </c:pt>
                <c:pt idx="241">
                  <c:v>2822549.23759114</c:v>
                </c:pt>
                <c:pt idx="242">
                  <c:v>2820220.32554712</c:v>
                </c:pt>
                <c:pt idx="243">
                  <c:v>2819840.01826261</c:v>
                </c:pt>
                <c:pt idx="244">
                  <c:v>2819636.37033319</c:v>
                </c:pt>
                <c:pt idx="245">
                  <c:v>2819941.39304502</c:v>
                </c:pt>
                <c:pt idx="246">
                  <c:v>2817839.40741472</c:v>
                </c:pt>
                <c:pt idx="247">
                  <c:v>2816944.79093</c:v>
                </c:pt>
                <c:pt idx="248">
                  <c:v>2813768.91252783</c:v>
                </c:pt>
                <c:pt idx="249">
                  <c:v>2810968.45833351</c:v>
                </c:pt>
                <c:pt idx="250">
                  <c:v>2807761.84683784</c:v>
                </c:pt>
                <c:pt idx="251">
                  <c:v>2806010.71638551</c:v>
                </c:pt>
                <c:pt idx="252">
                  <c:v>2806081.84664704</c:v>
                </c:pt>
                <c:pt idx="253">
                  <c:v>2802743.98395619</c:v>
                </c:pt>
                <c:pt idx="254">
                  <c:v>2800284.93124743</c:v>
                </c:pt>
                <c:pt idx="255">
                  <c:v>2800397.41032363</c:v>
                </c:pt>
                <c:pt idx="256">
                  <c:v>2797646.66462675</c:v>
                </c:pt>
                <c:pt idx="257">
                  <c:v>2797706.32964939</c:v>
                </c:pt>
                <c:pt idx="258">
                  <c:v>2796255.59732486</c:v>
                </c:pt>
                <c:pt idx="259">
                  <c:v>2796193.08618772</c:v>
                </c:pt>
                <c:pt idx="260">
                  <c:v>2792750.71448423</c:v>
                </c:pt>
                <c:pt idx="261">
                  <c:v>2791182.68354107</c:v>
                </c:pt>
                <c:pt idx="262">
                  <c:v>2790983.89187707</c:v>
                </c:pt>
                <c:pt idx="263">
                  <c:v>2789687.37384191</c:v>
                </c:pt>
                <c:pt idx="264">
                  <c:v>2789678.68772295</c:v>
                </c:pt>
                <c:pt idx="265">
                  <c:v>2786385.33097301</c:v>
                </c:pt>
                <c:pt idx="266">
                  <c:v>2784707.81769723</c:v>
                </c:pt>
                <c:pt idx="267">
                  <c:v>2784945.36092645</c:v>
                </c:pt>
                <c:pt idx="268">
                  <c:v>2781556.09868748</c:v>
                </c:pt>
                <c:pt idx="269">
                  <c:v>2779438.29229866</c:v>
                </c:pt>
                <c:pt idx="270">
                  <c:v>2778343.38031618</c:v>
                </c:pt>
                <c:pt idx="271">
                  <c:v>2778532.16162433</c:v>
                </c:pt>
                <c:pt idx="272">
                  <c:v>2775037.0486009</c:v>
                </c:pt>
                <c:pt idx="273">
                  <c:v>2773712.71534627</c:v>
                </c:pt>
                <c:pt idx="274">
                  <c:v>2774125.9211338</c:v>
                </c:pt>
                <c:pt idx="275">
                  <c:v>2772639.05412521</c:v>
                </c:pt>
                <c:pt idx="276">
                  <c:v>2772474.76601324</c:v>
                </c:pt>
                <c:pt idx="277">
                  <c:v>2770468.17351337</c:v>
                </c:pt>
                <c:pt idx="278">
                  <c:v>2769867.14950942</c:v>
                </c:pt>
                <c:pt idx="279">
                  <c:v>2769693.41807291</c:v>
                </c:pt>
                <c:pt idx="280">
                  <c:v>2769007.04901662</c:v>
                </c:pt>
                <c:pt idx="281">
                  <c:v>2768534.78462085</c:v>
                </c:pt>
                <c:pt idx="282">
                  <c:v>2767821.76859431</c:v>
                </c:pt>
                <c:pt idx="283">
                  <c:v>2763734.75891908</c:v>
                </c:pt>
                <c:pt idx="284">
                  <c:v>2764120.74109563</c:v>
                </c:pt>
                <c:pt idx="285">
                  <c:v>2763032.31021737</c:v>
                </c:pt>
                <c:pt idx="286">
                  <c:v>2764787.72553862</c:v>
                </c:pt>
                <c:pt idx="287">
                  <c:v>2763654.88644146</c:v>
                </c:pt>
                <c:pt idx="288">
                  <c:v>2763443.54992799</c:v>
                </c:pt>
                <c:pt idx="289">
                  <c:v>2761590.24426003</c:v>
                </c:pt>
                <c:pt idx="290">
                  <c:v>2761599.74594708</c:v>
                </c:pt>
                <c:pt idx="291">
                  <c:v>2759105.25569132</c:v>
                </c:pt>
                <c:pt idx="292">
                  <c:v>2757339.69306836</c:v>
                </c:pt>
                <c:pt idx="293">
                  <c:v>2757428.57644314</c:v>
                </c:pt>
                <c:pt idx="294">
                  <c:v>2757168.93133573</c:v>
                </c:pt>
                <c:pt idx="295">
                  <c:v>2755757.80448247</c:v>
                </c:pt>
                <c:pt idx="296">
                  <c:v>2754887.38651769</c:v>
                </c:pt>
                <c:pt idx="297">
                  <c:v>2754618.17942633</c:v>
                </c:pt>
                <c:pt idx="298">
                  <c:v>2754174.32542624</c:v>
                </c:pt>
                <c:pt idx="299">
                  <c:v>2754275.70412863</c:v>
                </c:pt>
                <c:pt idx="300">
                  <c:v>2753579.53029302</c:v>
                </c:pt>
                <c:pt idx="301">
                  <c:v>2753479.31585199</c:v>
                </c:pt>
                <c:pt idx="302">
                  <c:v>2752296.53698841</c:v>
                </c:pt>
                <c:pt idx="303">
                  <c:v>2751704.57643713</c:v>
                </c:pt>
                <c:pt idx="304">
                  <c:v>2752000.92977227</c:v>
                </c:pt>
                <c:pt idx="305">
                  <c:v>2751755.23812216</c:v>
                </c:pt>
                <c:pt idx="306">
                  <c:v>2751625.4391105</c:v>
                </c:pt>
                <c:pt idx="307">
                  <c:v>2750593.57718218</c:v>
                </c:pt>
                <c:pt idx="308">
                  <c:v>2750428.25438613</c:v>
                </c:pt>
                <c:pt idx="309">
                  <c:v>2750723.61692242</c:v>
                </c:pt>
                <c:pt idx="310">
                  <c:v>2749551.73336916</c:v>
                </c:pt>
                <c:pt idx="311">
                  <c:v>2749501.40919183</c:v>
                </c:pt>
                <c:pt idx="312">
                  <c:v>2749653.89357757</c:v>
                </c:pt>
                <c:pt idx="313">
                  <c:v>2748303.81094066</c:v>
                </c:pt>
                <c:pt idx="314">
                  <c:v>2748193.39564433</c:v>
                </c:pt>
                <c:pt idx="315">
                  <c:v>2747789.28500722</c:v>
                </c:pt>
                <c:pt idx="316">
                  <c:v>2747716.30776688</c:v>
                </c:pt>
                <c:pt idx="317">
                  <c:v>2748468.6627836</c:v>
                </c:pt>
                <c:pt idx="318">
                  <c:v>2746789.51766831</c:v>
                </c:pt>
                <c:pt idx="319">
                  <c:v>2742884.26345186</c:v>
                </c:pt>
                <c:pt idx="320">
                  <c:v>2743200.07147483</c:v>
                </c:pt>
                <c:pt idx="321">
                  <c:v>2742030.38366584</c:v>
                </c:pt>
                <c:pt idx="322">
                  <c:v>2743470.87846562</c:v>
                </c:pt>
                <c:pt idx="323">
                  <c:v>2742399.04071028</c:v>
                </c:pt>
                <c:pt idx="324">
                  <c:v>2743086.17099341</c:v>
                </c:pt>
                <c:pt idx="325">
                  <c:v>2743160.76183266</c:v>
                </c:pt>
                <c:pt idx="326">
                  <c:v>2743509.83557852</c:v>
                </c:pt>
                <c:pt idx="327">
                  <c:v>2742288.90834126</c:v>
                </c:pt>
                <c:pt idx="328">
                  <c:v>2742670.79882144</c:v>
                </c:pt>
                <c:pt idx="329">
                  <c:v>2742409.69700886</c:v>
                </c:pt>
                <c:pt idx="330">
                  <c:v>2741663.82129271</c:v>
                </c:pt>
                <c:pt idx="331">
                  <c:v>2743423.47762121</c:v>
                </c:pt>
                <c:pt idx="332">
                  <c:v>2742314.83579561</c:v>
                </c:pt>
                <c:pt idx="333">
                  <c:v>2742603.90195891</c:v>
                </c:pt>
                <c:pt idx="334">
                  <c:v>2742696.12887769</c:v>
                </c:pt>
                <c:pt idx="335">
                  <c:v>2742362.64268451</c:v>
                </c:pt>
                <c:pt idx="336">
                  <c:v>2742015.40986327</c:v>
                </c:pt>
                <c:pt idx="337">
                  <c:v>2742333.96358279</c:v>
                </c:pt>
                <c:pt idx="338">
                  <c:v>2742633.61884055</c:v>
                </c:pt>
                <c:pt idx="339">
                  <c:v>2742107.71971592</c:v>
                </c:pt>
                <c:pt idx="340">
                  <c:v>2742027.75290698</c:v>
                </c:pt>
                <c:pt idx="341">
                  <c:v>2742256.83565328</c:v>
                </c:pt>
                <c:pt idx="342">
                  <c:v>2742040.79745185</c:v>
                </c:pt>
                <c:pt idx="343">
                  <c:v>2741910.69473977</c:v>
                </c:pt>
                <c:pt idx="344">
                  <c:v>2741681.63678871</c:v>
                </c:pt>
                <c:pt idx="345">
                  <c:v>2742131.38948315</c:v>
                </c:pt>
                <c:pt idx="346">
                  <c:v>2742213.87321654</c:v>
                </c:pt>
                <c:pt idx="347">
                  <c:v>2741547.58192309</c:v>
                </c:pt>
                <c:pt idx="348">
                  <c:v>2741659.37685597</c:v>
                </c:pt>
                <c:pt idx="349">
                  <c:v>2741579.4909974</c:v>
                </c:pt>
                <c:pt idx="350">
                  <c:v>2741477.9592524</c:v>
                </c:pt>
                <c:pt idx="351">
                  <c:v>2741595.7246835</c:v>
                </c:pt>
                <c:pt idx="352">
                  <c:v>2741461.47000495</c:v>
                </c:pt>
                <c:pt idx="353">
                  <c:v>2741418.26045705</c:v>
                </c:pt>
                <c:pt idx="354">
                  <c:v>2741763.30801259</c:v>
                </c:pt>
                <c:pt idx="355">
                  <c:v>2741828.54152944</c:v>
                </c:pt>
                <c:pt idx="356">
                  <c:v>2741589.41865091</c:v>
                </c:pt>
                <c:pt idx="357">
                  <c:v>2740318.31120488</c:v>
                </c:pt>
                <c:pt idx="358">
                  <c:v>2741919.36853359</c:v>
                </c:pt>
                <c:pt idx="359">
                  <c:v>2742770.67348308</c:v>
                </c:pt>
                <c:pt idx="360">
                  <c:v>2739563.71002614</c:v>
                </c:pt>
                <c:pt idx="361">
                  <c:v>2739942.23426227</c:v>
                </c:pt>
                <c:pt idx="362">
                  <c:v>2740057.86294335</c:v>
                </c:pt>
                <c:pt idx="363">
                  <c:v>2738614.09499551</c:v>
                </c:pt>
                <c:pt idx="364">
                  <c:v>2739163.95520099</c:v>
                </c:pt>
                <c:pt idx="365">
                  <c:v>2740993.50965611</c:v>
                </c:pt>
                <c:pt idx="366">
                  <c:v>2741529.57399091</c:v>
                </c:pt>
                <c:pt idx="367">
                  <c:v>2739836.50032977</c:v>
                </c:pt>
                <c:pt idx="368">
                  <c:v>2740997.83875517</c:v>
                </c:pt>
                <c:pt idx="369">
                  <c:v>2739117.04823537</c:v>
                </c:pt>
                <c:pt idx="370">
                  <c:v>2741106.8793582</c:v>
                </c:pt>
                <c:pt idx="371">
                  <c:v>2742415.55628034</c:v>
                </c:pt>
                <c:pt idx="372">
                  <c:v>2742912.76900231</c:v>
                </c:pt>
                <c:pt idx="373">
                  <c:v>2741255.21397474</c:v>
                </c:pt>
                <c:pt idx="374">
                  <c:v>2742319.24085337</c:v>
                </c:pt>
                <c:pt idx="375">
                  <c:v>2742484.31290847</c:v>
                </c:pt>
                <c:pt idx="376">
                  <c:v>2742402.32742142</c:v>
                </c:pt>
                <c:pt idx="377">
                  <c:v>2743073.98393747</c:v>
                </c:pt>
                <c:pt idx="378">
                  <c:v>2742053.19226473</c:v>
                </c:pt>
                <c:pt idx="379">
                  <c:v>2742645.43281498</c:v>
                </c:pt>
                <c:pt idx="380">
                  <c:v>2742446.34711653</c:v>
                </c:pt>
                <c:pt idx="381">
                  <c:v>2742321.58386272</c:v>
                </c:pt>
                <c:pt idx="382">
                  <c:v>2742186.46673625</c:v>
                </c:pt>
                <c:pt idx="383">
                  <c:v>2742495.89237546</c:v>
                </c:pt>
                <c:pt idx="384">
                  <c:v>2742659.87309038</c:v>
                </c:pt>
                <c:pt idx="385">
                  <c:v>2742244.36659643</c:v>
                </c:pt>
                <c:pt idx="386">
                  <c:v>2742548.83868534</c:v>
                </c:pt>
                <c:pt idx="387">
                  <c:v>2742606.60918236</c:v>
                </c:pt>
                <c:pt idx="388">
                  <c:v>2742879.30515507</c:v>
                </c:pt>
                <c:pt idx="389">
                  <c:v>2741348.41588021</c:v>
                </c:pt>
                <c:pt idx="390">
                  <c:v>2740775.74696694</c:v>
                </c:pt>
                <c:pt idx="391">
                  <c:v>2742313.48384604</c:v>
                </c:pt>
                <c:pt idx="392">
                  <c:v>2741243.73460794</c:v>
                </c:pt>
                <c:pt idx="393">
                  <c:v>2741934.65831192</c:v>
                </c:pt>
                <c:pt idx="394">
                  <c:v>2741471.42654895</c:v>
                </c:pt>
                <c:pt idx="395">
                  <c:v>2740402.53459704</c:v>
                </c:pt>
                <c:pt idx="396">
                  <c:v>2741643.81442422</c:v>
                </c:pt>
                <c:pt idx="397">
                  <c:v>2742091.59107136</c:v>
                </c:pt>
                <c:pt idx="398">
                  <c:v>2741563.72056005</c:v>
                </c:pt>
                <c:pt idx="399">
                  <c:v>2741003.93525459</c:v>
                </c:pt>
                <c:pt idx="400">
                  <c:v>2740451.69971363</c:v>
                </c:pt>
                <c:pt idx="401">
                  <c:v>2739280.41812303</c:v>
                </c:pt>
                <c:pt idx="402">
                  <c:v>2740974.71354872</c:v>
                </c:pt>
                <c:pt idx="403">
                  <c:v>2741816.14425419</c:v>
                </c:pt>
                <c:pt idx="404">
                  <c:v>2740913.28822874</c:v>
                </c:pt>
                <c:pt idx="405">
                  <c:v>2744732.15016798</c:v>
                </c:pt>
                <c:pt idx="406">
                  <c:v>2741295.84506085</c:v>
                </c:pt>
                <c:pt idx="407">
                  <c:v>2739541.53337287</c:v>
                </c:pt>
                <c:pt idx="408">
                  <c:v>2740434.18498577</c:v>
                </c:pt>
                <c:pt idx="409">
                  <c:v>2739487.85723177</c:v>
                </c:pt>
                <c:pt idx="410">
                  <c:v>2740919.30744839</c:v>
                </c:pt>
                <c:pt idx="411">
                  <c:v>2740641.04933254</c:v>
                </c:pt>
                <c:pt idx="412">
                  <c:v>2740932.0937339</c:v>
                </c:pt>
                <c:pt idx="413">
                  <c:v>2741092.51960593</c:v>
                </c:pt>
                <c:pt idx="414">
                  <c:v>2741226.73041246</c:v>
                </c:pt>
                <c:pt idx="415">
                  <c:v>2740843.54041602</c:v>
                </c:pt>
                <c:pt idx="416">
                  <c:v>2741103.63167763</c:v>
                </c:pt>
                <c:pt idx="417">
                  <c:v>2741149.46516037</c:v>
                </c:pt>
                <c:pt idx="418">
                  <c:v>2741014.8028797</c:v>
                </c:pt>
                <c:pt idx="419">
                  <c:v>2740642.63726655</c:v>
                </c:pt>
                <c:pt idx="420">
                  <c:v>2740559.61029478</c:v>
                </c:pt>
                <c:pt idx="421">
                  <c:v>2740621.84156344</c:v>
                </c:pt>
                <c:pt idx="422">
                  <c:v>2741115.51951856</c:v>
                </c:pt>
                <c:pt idx="423">
                  <c:v>2740641.77635683</c:v>
                </c:pt>
                <c:pt idx="424">
                  <c:v>2740329.04015258</c:v>
                </c:pt>
                <c:pt idx="425">
                  <c:v>2740929.4583978</c:v>
                </c:pt>
                <c:pt idx="426">
                  <c:v>2740286.49750355</c:v>
                </c:pt>
                <c:pt idx="427">
                  <c:v>2740586.53727177</c:v>
                </c:pt>
                <c:pt idx="428">
                  <c:v>2740734.70124673</c:v>
                </c:pt>
                <c:pt idx="429">
                  <c:v>2740752.17233271</c:v>
                </c:pt>
                <c:pt idx="430">
                  <c:v>2740418.87934564</c:v>
                </c:pt>
                <c:pt idx="431">
                  <c:v>2740995.20825657</c:v>
                </c:pt>
                <c:pt idx="432">
                  <c:v>2740799.02211316</c:v>
                </c:pt>
                <c:pt idx="433">
                  <c:v>2740697.31851347</c:v>
                </c:pt>
                <c:pt idx="434">
                  <c:v>2740406.28547892</c:v>
                </c:pt>
                <c:pt idx="435">
                  <c:v>2740405.62816446</c:v>
                </c:pt>
                <c:pt idx="436">
                  <c:v>2740266.76770134</c:v>
                </c:pt>
                <c:pt idx="437">
                  <c:v>2740647.63181409</c:v>
                </c:pt>
                <c:pt idx="438">
                  <c:v>2740278.17468292</c:v>
                </c:pt>
                <c:pt idx="439">
                  <c:v>2740284.1815908</c:v>
                </c:pt>
                <c:pt idx="440">
                  <c:v>2741978.29740363</c:v>
                </c:pt>
                <c:pt idx="441">
                  <c:v>2741942.61663249</c:v>
                </c:pt>
                <c:pt idx="442">
                  <c:v>2742343.41105176</c:v>
                </c:pt>
                <c:pt idx="443">
                  <c:v>2742131.8046475</c:v>
                </c:pt>
                <c:pt idx="444">
                  <c:v>2741509.98252055</c:v>
                </c:pt>
                <c:pt idx="445">
                  <c:v>2741625.50947981</c:v>
                </c:pt>
                <c:pt idx="446">
                  <c:v>2740423.75168024</c:v>
                </c:pt>
                <c:pt idx="447">
                  <c:v>2740239.45770853</c:v>
                </c:pt>
                <c:pt idx="448">
                  <c:v>2739919.69733583</c:v>
                </c:pt>
                <c:pt idx="449">
                  <c:v>2740053.85288101</c:v>
                </c:pt>
                <c:pt idx="450">
                  <c:v>2739969.86395411</c:v>
                </c:pt>
                <c:pt idx="451">
                  <c:v>2740241.52349796</c:v>
                </c:pt>
                <c:pt idx="452">
                  <c:v>2739728.12372204</c:v>
                </c:pt>
                <c:pt idx="453">
                  <c:v>2739950.45522397</c:v>
                </c:pt>
                <c:pt idx="454">
                  <c:v>2740254.47190922</c:v>
                </c:pt>
                <c:pt idx="455">
                  <c:v>2740074.47533522</c:v>
                </c:pt>
                <c:pt idx="456">
                  <c:v>2740177.93105569</c:v>
                </c:pt>
                <c:pt idx="457">
                  <c:v>2740191.03308773</c:v>
                </c:pt>
                <c:pt idx="458">
                  <c:v>2740037.84708601</c:v>
                </c:pt>
                <c:pt idx="459">
                  <c:v>2739943.83075873</c:v>
                </c:pt>
                <c:pt idx="460">
                  <c:v>2740320.08200679</c:v>
                </c:pt>
                <c:pt idx="461">
                  <c:v>2740298.17945869</c:v>
                </c:pt>
                <c:pt idx="462">
                  <c:v>2740054.40693639</c:v>
                </c:pt>
                <c:pt idx="463">
                  <c:v>2740217.95507046</c:v>
                </c:pt>
                <c:pt idx="464">
                  <c:v>2739808.47216411</c:v>
                </c:pt>
                <c:pt idx="465">
                  <c:v>2740003.97669604</c:v>
                </c:pt>
                <c:pt idx="466">
                  <c:v>2739858.28324754</c:v>
                </c:pt>
                <c:pt idx="467">
                  <c:v>2740141.55658064</c:v>
                </c:pt>
                <c:pt idx="468">
                  <c:v>2740627.71214763</c:v>
                </c:pt>
                <c:pt idx="469">
                  <c:v>2740303.94144009</c:v>
                </c:pt>
                <c:pt idx="470">
                  <c:v>2740475.96683869</c:v>
                </c:pt>
                <c:pt idx="471">
                  <c:v>2740308.87083617</c:v>
                </c:pt>
                <c:pt idx="472">
                  <c:v>2739640.59832352</c:v>
                </c:pt>
                <c:pt idx="473">
                  <c:v>2740160.71794762</c:v>
                </c:pt>
                <c:pt idx="474">
                  <c:v>2740015.96868823</c:v>
                </c:pt>
                <c:pt idx="475">
                  <c:v>2740385.65925731</c:v>
                </c:pt>
                <c:pt idx="476">
                  <c:v>2739156.51274597</c:v>
                </c:pt>
                <c:pt idx="477">
                  <c:v>2740211.69694832</c:v>
                </c:pt>
                <c:pt idx="478">
                  <c:v>2739733.97796956</c:v>
                </c:pt>
                <c:pt idx="479">
                  <c:v>2740166.79093985</c:v>
                </c:pt>
                <c:pt idx="480">
                  <c:v>2740631.58783611</c:v>
                </c:pt>
                <c:pt idx="481">
                  <c:v>2739785.65171376</c:v>
                </c:pt>
                <c:pt idx="482">
                  <c:v>2739363.33847917</c:v>
                </c:pt>
                <c:pt idx="483">
                  <c:v>2739779.75457394</c:v>
                </c:pt>
                <c:pt idx="484">
                  <c:v>2738883.16059478</c:v>
                </c:pt>
                <c:pt idx="485">
                  <c:v>2740166.0954671</c:v>
                </c:pt>
                <c:pt idx="486">
                  <c:v>2740287.97321945</c:v>
                </c:pt>
                <c:pt idx="487">
                  <c:v>2740485.15396015</c:v>
                </c:pt>
                <c:pt idx="488">
                  <c:v>2740807.89681828</c:v>
                </c:pt>
                <c:pt idx="489">
                  <c:v>2739902.87238418</c:v>
                </c:pt>
                <c:pt idx="490">
                  <c:v>2739914.13903898</c:v>
                </c:pt>
                <c:pt idx="491">
                  <c:v>2739968.44781831</c:v>
                </c:pt>
                <c:pt idx="492">
                  <c:v>2740127.15018819</c:v>
                </c:pt>
                <c:pt idx="493">
                  <c:v>2739644.1249142</c:v>
                </c:pt>
                <c:pt idx="494">
                  <c:v>2739750.42388033</c:v>
                </c:pt>
                <c:pt idx="495">
                  <c:v>2740045.09204136</c:v>
                </c:pt>
                <c:pt idx="496">
                  <c:v>2739700.77956255</c:v>
                </c:pt>
                <c:pt idx="497">
                  <c:v>2740010.88835415</c:v>
                </c:pt>
                <c:pt idx="498">
                  <c:v>2739539.70750041</c:v>
                </c:pt>
                <c:pt idx="499">
                  <c:v>2739940.54906535</c:v>
                </c:pt>
                <c:pt idx="500">
                  <c:v>2740369.10636405</c:v>
                </c:pt>
                <c:pt idx="501">
                  <c:v>2740324.01177168</c:v>
                </c:pt>
                <c:pt idx="502">
                  <c:v>2740154.56856869</c:v>
                </c:pt>
                <c:pt idx="503">
                  <c:v>2739900.86061334</c:v>
                </c:pt>
                <c:pt idx="504">
                  <c:v>2739724.96450994</c:v>
                </c:pt>
                <c:pt idx="505">
                  <c:v>2739831.4757916</c:v>
                </c:pt>
                <c:pt idx="506">
                  <c:v>2739926.562886</c:v>
                </c:pt>
                <c:pt idx="507">
                  <c:v>2739990.50529091</c:v>
                </c:pt>
                <c:pt idx="508">
                  <c:v>2739723.33381867</c:v>
                </c:pt>
                <c:pt idx="509">
                  <c:v>2740148.40849195</c:v>
                </c:pt>
                <c:pt idx="510">
                  <c:v>2739977.67640704</c:v>
                </c:pt>
                <c:pt idx="511">
                  <c:v>2739753.31285682</c:v>
                </c:pt>
                <c:pt idx="512">
                  <c:v>2739829.84542687</c:v>
                </c:pt>
                <c:pt idx="513">
                  <c:v>2739569.4632394</c:v>
                </c:pt>
                <c:pt idx="514">
                  <c:v>2740621.28174249</c:v>
                </c:pt>
                <c:pt idx="515">
                  <c:v>2739673.73076697</c:v>
                </c:pt>
                <c:pt idx="516">
                  <c:v>2739941.86877086</c:v>
                </c:pt>
                <c:pt idx="517">
                  <c:v>2739503.00694341</c:v>
                </c:pt>
                <c:pt idx="518">
                  <c:v>2739596.88609127</c:v>
                </c:pt>
                <c:pt idx="519">
                  <c:v>2739818.95699405</c:v>
                </c:pt>
                <c:pt idx="520">
                  <c:v>2739627.64026797</c:v>
                </c:pt>
                <c:pt idx="521">
                  <c:v>2739682.02227085</c:v>
                </c:pt>
                <c:pt idx="522">
                  <c:v>2739675.91162506</c:v>
                </c:pt>
                <c:pt idx="523">
                  <c:v>2739624.3523213</c:v>
                </c:pt>
                <c:pt idx="524">
                  <c:v>2739641.69918595</c:v>
                </c:pt>
                <c:pt idx="525">
                  <c:v>2739388.34809826</c:v>
                </c:pt>
                <c:pt idx="526">
                  <c:v>2739507.38274907</c:v>
                </c:pt>
                <c:pt idx="527">
                  <c:v>2738704.4924501</c:v>
                </c:pt>
                <c:pt idx="528">
                  <c:v>2739234.9351354</c:v>
                </c:pt>
                <c:pt idx="529">
                  <c:v>2739494.5283669</c:v>
                </c:pt>
                <c:pt idx="530">
                  <c:v>2739684.00324929</c:v>
                </c:pt>
                <c:pt idx="531">
                  <c:v>2740146.32963581</c:v>
                </c:pt>
                <c:pt idx="532">
                  <c:v>2739888.96415381</c:v>
                </c:pt>
                <c:pt idx="533">
                  <c:v>2739789.65836994</c:v>
                </c:pt>
                <c:pt idx="534">
                  <c:v>2739720.20082351</c:v>
                </c:pt>
                <c:pt idx="535">
                  <c:v>2739735.33632767</c:v>
                </c:pt>
                <c:pt idx="536">
                  <c:v>2739720.80917952</c:v>
                </c:pt>
                <c:pt idx="537">
                  <c:v>2739449.48694299</c:v>
                </c:pt>
                <c:pt idx="538">
                  <c:v>2739374.32247343</c:v>
                </c:pt>
                <c:pt idx="539">
                  <c:v>2739465.73286814</c:v>
                </c:pt>
                <c:pt idx="540">
                  <c:v>2739424.48956779</c:v>
                </c:pt>
                <c:pt idx="541">
                  <c:v>2739392.15861154</c:v>
                </c:pt>
                <c:pt idx="542">
                  <c:v>2739500.44564941</c:v>
                </c:pt>
                <c:pt idx="543">
                  <c:v>2739472.92304317</c:v>
                </c:pt>
                <c:pt idx="544">
                  <c:v>2739525.9228525</c:v>
                </c:pt>
                <c:pt idx="545">
                  <c:v>2739469.10931034</c:v>
                </c:pt>
                <c:pt idx="546">
                  <c:v>2739420.02799952</c:v>
                </c:pt>
                <c:pt idx="547">
                  <c:v>2739816.73878812</c:v>
                </c:pt>
                <c:pt idx="548">
                  <c:v>2739944.21047832</c:v>
                </c:pt>
                <c:pt idx="549">
                  <c:v>2739636.70413441</c:v>
                </c:pt>
                <c:pt idx="550">
                  <c:v>2739676.07121054</c:v>
                </c:pt>
                <c:pt idx="551">
                  <c:v>2739853.15840976</c:v>
                </c:pt>
                <c:pt idx="552">
                  <c:v>2739752.41160255</c:v>
                </c:pt>
                <c:pt idx="553">
                  <c:v>2739470.34471159</c:v>
                </c:pt>
                <c:pt idx="554">
                  <c:v>2739670.77658375</c:v>
                </c:pt>
                <c:pt idx="555">
                  <c:v>2739909.86819238</c:v>
                </c:pt>
                <c:pt idx="556">
                  <c:v>2739713.03758594</c:v>
                </c:pt>
                <c:pt idx="557">
                  <c:v>2739769.55796208</c:v>
                </c:pt>
                <c:pt idx="558">
                  <c:v>2739695.72057919</c:v>
                </c:pt>
                <c:pt idx="559">
                  <c:v>2739721.11209274</c:v>
                </c:pt>
                <c:pt idx="560">
                  <c:v>2739767.60366898</c:v>
                </c:pt>
                <c:pt idx="561">
                  <c:v>2740391.81748486</c:v>
                </c:pt>
                <c:pt idx="562">
                  <c:v>2739823.27115969</c:v>
                </c:pt>
                <c:pt idx="563">
                  <c:v>2739849.07962921</c:v>
                </c:pt>
                <c:pt idx="564">
                  <c:v>2739803.54846433</c:v>
                </c:pt>
                <c:pt idx="565">
                  <c:v>2739952.43373381</c:v>
                </c:pt>
                <c:pt idx="566">
                  <c:v>2740164.89298289</c:v>
                </c:pt>
                <c:pt idx="567">
                  <c:v>2739650.14170706</c:v>
                </c:pt>
                <c:pt idx="568">
                  <c:v>2740011.4583195</c:v>
                </c:pt>
                <c:pt idx="569">
                  <c:v>2739849.44409479</c:v>
                </c:pt>
                <c:pt idx="570">
                  <c:v>2739630.84736071</c:v>
                </c:pt>
                <c:pt idx="571">
                  <c:v>2739922.70852961</c:v>
                </c:pt>
                <c:pt idx="572">
                  <c:v>2740042.55482641</c:v>
                </c:pt>
                <c:pt idx="573">
                  <c:v>2739601.88551258</c:v>
                </c:pt>
                <c:pt idx="574">
                  <c:v>2739712.88345075</c:v>
                </c:pt>
                <c:pt idx="575">
                  <c:v>2739887.04824698</c:v>
                </c:pt>
                <c:pt idx="576">
                  <c:v>2739896.50731746</c:v>
                </c:pt>
                <c:pt idx="577">
                  <c:v>2739975.85979535</c:v>
                </c:pt>
                <c:pt idx="578">
                  <c:v>2740078.17372408</c:v>
                </c:pt>
                <c:pt idx="579">
                  <c:v>2739964.89955207</c:v>
                </c:pt>
                <c:pt idx="580">
                  <c:v>2739960.1451626</c:v>
                </c:pt>
                <c:pt idx="581">
                  <c:v>2739911.08113381</c:v>
                </c:pt>
                <c:pt idx="582">
                  <c:v>2739976.54866858</c:v>
                </c:pt>
                <c:pt idx="583">
                  <c:v>2739962.94158061</c:v>
                </c:pt>
                <c:pt idx="584">
                  <c:v>2739935.88522225</c:v>
                </c:pt>
                <c:pt idx="585">
                  <c:v>2739838.03853608</c:v>
                </c:pt>
                <c:pt idx="586">
                  <c:v>2740006.2309266</c:v>
                </c:pt>
                <c:pt idx="587">
                  <c:v>2739913.43154432</c:v>
                </c:pt>
                <c:pt idx="588">
                  <c:v>2739896.76781368</c:v>
                </c:pt>
                <c:pt idx="589">
                  <c:v>2740001.32561753</c:v>
                </c:pt>
                <c:pt idx="590">
                  <c:v>2740151.93537658</c:v>
                </c:pt>
                <c:pt idx="591">
                  <c:v>2739882.60526958</c:v>
                </c:pt>
                <c:pt idx="592">
                  <c:v>2739907.51295803</c:v>
                </c:pt>
                <c:pt idx="593">
                  <c:v>2739868.34428166</c:v>
                </c:pt>
                <c:pt idx="594">
                  <c:v>2739764.44415246</c:v>
                </c:pt>
                <c:pt idx="595">
                  <c:v>2739814.74601225</c:v>
                </c:pt>
                <c:pt idx="596">
                  <c:v>2739965.50463291</c:v>
                </c:pt>
                <c:pt idx="597">
                  <c:v>2739849.04436521</c:v>
                </c:pt>
                <c:pt idx="598">
                  <c:v>2739767.28596042</c:v>
                </c:pt>
                <c:pt idx="599">
                  <c:v>2739811.78962346</c:v>
                </c:pt>
                <c:pt idx="600">
                  <c:v>2739908.4995029</c:v>
                </c:pt>
                <c:pt idx="601">
                  <c:v>2739762.14620069</c:v>
                </c:pt>
                <c:pt idx="602">
                  <c:v>2739720.53353917</c:v>
                </c:pt>
                <c:pt idx="603">
                  <c:v>2739825.66050339</c:v>
                </c:pt>
                <c:pt idx="604">
                  <c:v>2739632.02510352</c:v>
                </c:pt>
                <c:pt idx="605">
                  <c:v>2739581.24319346</c:v>
                </c:pt>
                <c:pt idx="606">
                  <c:v>2739669.98774932</c:v>
                </c:pt>
                <c:pt idx="607">
                  <c:v>2739717.56118478</c:v>
                </c:pt>
                <c:pt idx="608">
                  <c:v>2739728.35788811</c:v>
                </c:pt>
                <c:pt idx="609">
                  <c:v>2739637.85969787</c:v>
                </c:pt>
                <c:pt idx="610">
                  <c:v>2739434.4822759</c:v>
                </c:pt>
                <c:pt idx="611">
                  <c:v>2739614.33622792</c:v>
                </c:pt>
                <c:pt idx="612">
                  <c:v>2739515.11940748</c:v>
                </c:pt>
                <c:pt idx="613">
                  <c:v>2739574.21864901</c:v>
                </c:pt>
                <c:pt idx="614">
                  <c:v>2739454.93429902</c:v>
                </c:pt>
                <c:pt idx="615">
                  <c:v>2739434.98203329</c:v>
                </c:pt>
                <c:pt idx="616">
                  <c:v>2739391.98391458</c:v>
                </c:pt>
                <c:pt idx="617">
                  <c:v>2739369.48061645</c:v>
                </c:pt>
                <c:pt idx="618">
                  <c:v>2739323.39860026</c:v>
                </c:pt>
                <c:pt idx="619">
                  <c:v>2739229.59507293</c:v>
                </c:pt>
                <c:pt idx="620">
                  <c:v>2739206.63357987</c:v>
                </c:pt>
                <c:pt idx="621">
                  <c:v>2739246.2766103</c:v>
                </c:pt>
                <c:pt idx="622">
                  <c:v>2739137.31772313</c:v>
                </c:pt>
                <c:pt idx="623">
                  <c:v>2739089.46450275</c:v>
                </c:pt>
                <c:pt idx="624">
                  <c:v>2739135.69069397</c:v>
                </c:pt>
                <c:pt idx="625">
                  <c:v>2739200.73946509</c:v>
                </c:pt>
                <c:pt idx="626">
                  <c:v>2739024.07882402</c:v>
                </c:pt>
                <c:pt idx="627">
                  <c:v>2739201.8513518</c:v>
                </c:pt>
                <c:pt idx="628">
                  <c:v>2739201.48217472</c:v>
                </c:pt>
                <c:pt idx="629">
                  <c:v>2739336.98901587</c:v>
                </c:pt>
                <c:pt idx="630">
                  <c:v>2739124.04027185</c:v>
                </c:pt>
                <c:pt idx="631">
                  <c:v>2739178.22771732</c:v>
                </c:pt>
                <c:pt idx="632">
                  <c:v>2739246.30958857</c:v>
                </c:pt>
                <c:pt idx="633">
                  <c:v>2739292.13277907</c:v>
                </c:pt>
                <c:pt idx="634">
                  <c:v>2739242.76568692</c:v>
                </c:pt>
                <c:pt idx="635">
                  <c:v>2739273.03982593</c:v>
                </c:pt>
                <c:pt idx="636">
                  <c:v>2739263.05632072</c:v>
                </c:pt>
                <c:pt idx="637">
                  <c:v>2739180.98067162</c:v>
                </c:pt>
                <c:pt idx="638">
                  <c:v>2739204.85433626</c:v>
                </c:pt>
                <c:pt idx="639">
                  <c:v>2739340.03419412</c:v>
                </c:pt>
                <c:pt idx="640">
                  <c:v>2739329.50570372</c:v>
                </c:pt>
                <c:pt idx="641">
                  <c:v>2739271.50585829</c:v>
                </c:pt>
                <c:pt idx="642">
                  <c:v>2739231.32976868</c:v>
                </c:pt>
                <c:pt idx="643">
                  <c:v>2739332.12160498</c:v>
                </c:pt>
                <c:pt idx="644">
                  <c:v>2739275.45634294</c:v>
                </c:pt>
                <c:pt idx="645">
                  <c:v>2739125.36467257</c:v>
                </c:pt>
                <c:pt idx="646">
                  <c:v>2739188.74209842</c:v>
                </c:pt>
                <c:pt idx="647">
                  <c:v>2739338.85836453</c:v>
                </c:pt>
                <c:pt idx="648">
                  <c:v>2739385.54432775</c:v>
                </c:pt>
                <c:pt idx="649">
                  <c:v>2739487.87678197</c:v>
                </c:pt>
                <c:pt idx="650">
                  <c:v>2739529.86282701</c:v>
                </c:pt>
                <c:pt idx="651">
                  <c:v>2739077.40116291</c:v>
                </c:pt>
                <c:pt idx="652">
                  <c:v>2739486.20608547</c:v>
                </c:pt>
                <c:pt idx="653">
                  <c:v>2739619.37074311</c:v>
                </c:pt>
                <c:pt idx="654">
                  <c:v>2739650.10981583</c:v>
                </c:pt>
                <c:pt idx="655">
                  <c:v>2739525.68052509</c:v>
                </c:pt>
                <c:pt idx="656">
                  <c:v>2739563.50336766</c:v>
                </c:pt>
                <c:pt idx="657">
                  <c:v>2739723.53963583</c:v>
                </c:pt>
                <c:pt idx="658">
                  <c:v>2739560.7123608</c:v>
                </c:pt>
                <c:pt idx="659">
                  <c:v>2739536.55661847</c:v>
                </c:pt>
                <c:pt idx="660">
                  <c:v>2739544.82225345</c:v>
                </c:pt>
                <c:pt idx="661">
                  <c:v>2739748.11500936</c:v>
                </c:pt>
                <c:pt idx="662">
                  <c:v>2739600.73405471</c:v>
                </c:pt>
                <c:pt idx="663">
                  <c:v>2739425.38163409</c:v>
                </c:pt>
                <c:pt idx="664">
                  <c:v>2739465.79014366</c:v>
                </c:pt>
                <c:pt idx="665">
                  <c:v>2739559.65504364</c:v>
                </c:pt>
                <c:pt idx="666">
                  <c:v>2739499.96245783</c:v>
                </c:pt>
                <c:pt idx="667">
                  <c:v>2739352.90101572</c:v>
                </c:pt>
                <c:pt idx="668">
                  <c:v>2739425.50077824</c:v>
                </c:pt>
                <c:pt idx="669">
                  <c:v>2739439.42881178</c:v>
                </c:pt>
                <c:pt idx="670">
                  <c:v>2739314.6145128</c:v>
                </c:pt>
                <c:pt idx="671">
                  <c:v>2739475.04792152</c:v>
                </c:pt>
                <c:pt idx="672">
                  <c:v>2739323.62750048</c:v>
                </c:pt>
                <c:pt idx="673">
                  <c:v>2739244.31088103</c:v>
                </c:pt>
                <c:pt idx="674">
                  <c:v>2739372.67815513</c:v>
                </c:pt>
                <c:pt idx="675">
                  <c:v>2739246.14312022</c:v>
                </c:pt>
                <c:pt idx="676">
                  <c:v>2739356.54311616</c:v>
                </c:pt>
                <c:pt idx="677">
                  <c:v>2739433.23962468</c:v>
                </c:pt>
                <c:pt idx="678">
                  <c:v>2739392.02796104</c:v>
                </c:pt>
                <c:pt idx="679">
                  <c:v>2739424.38188414</c:v>
                </c:pt>
                <c:pt idx="680">
                  <c:v>2739521.68017451</c:v>
                </c:pt>
                <c:pt idx="681">
                  <c:v>2739489.82597278</c:v>
                </c:pt>
                <c:pt idx="682">
                  <c:v>2739501.78716942</c:v>
                </c:pt>
                <c:pt idx="683">
                  <c:v>2739386.64959596</c:v>
                </c:pt>
                <c:pt idx="684">
                  <c:v>2739453.81135343</c:v>
                </c:pt>
                <c:pt idx="685">
                  <c:v>2739388.01432065</c:v>
                </c:pt>
                <c:pt idx="686">
                  <c:v>2739404.16595812</c:v>
                </c:pt>
                <c:pt idx="687">
                  <c:v>2739281.06616388</c:v>
                </c:pt>
                <c:pt idx="688">
                  <c:v>2739395.86980499</c:v>
                </c:pt>
                <c:pt idx="689">
                  <c:v>2739586.57632477</c:v>
                </c:pt>
                <c:pt idx="690">
                  <c:v>2739402.41230828</c:v>
                </c:pt>
                <c:pt idx="691">
                  <c:v>2739015.75437294</c:v>
                </c:pt>
                <c:pt idx="692">
                  <c:v>2739399.85787582</c:v>
                </c:pt>
                <c:pt idx="693">
                  <c:v>2739502.8870087</c:v>
                </c:pt>
                <c:pt idx="694">
                  <c:v>2739375.34593279</c:v>
                </c:pt>
                <c:pt idx="695">
                  <c:v>2739353.06436551</c:v>
                </c:pt>
                <c:pt idx="696">
                  <c:v>2739537.22379741</c:v>
                </c:pt>
                <c:pt idx="697">
                  <c:v>2739561.3685023</c:v>
                </c:pt>
                <c:pt idx="698">
                  <c:v>2739491.01910094</c:v>
                </c:pt>
                <c:pt idx="699">
                  <c:v>2739622.87140537</c:v>
                </c:pt>
                <c:pt idx="700">
                  <c:v>2739578.4017323</c:v>
                </c:pt>
                <c:pt idx="701">
                  <c:v>2739517.43308768</c:v>
                </c:pt>
                <c:pt idx="702">
                  <c:v>2739636.22015629</c:v>
                </c:pt>
                <c:pt idx="703">
                  <c:v>2739656.39240535</c:v>
                </c:pt>
                <c:pt idx="704">
                  <c:v>2739569.76068868</c:v>
                </c:pt>
                <c:pt idx="705">
                  <c:v>2739522.81352408</c:v>
                </c:pt>
                <c:pt idx="706">
                  <c:v>2739538.40384788</c:v>
                </c:pt>
                <c:pt idx="707">
                  <c:v>2739555.3804339</c:v>
                </c:pt>
                <c:pt idx="708">
                  <c:v>2739655.10693064</c:v>
                </c:pt>
                <c:pt idx="709">
                  <c:v>2739513.07346947</c:v>
                </c:pt>
                <c:pt idx="710">
                  <c:v>2739542.78038226</c:v>
                </c:pt>
                <c:pt idx="711">
                  <c:v>2739507.92158263</c:v>
                </c:pt>
                <c:pt idx="712">
                  <c:v>2739509.57597852</c:v>
                </c:pt>
                <c:pt idx="713">
                  <c:v>2739518.7063892</c:v>
                </c:pt>
                <c:pt idx="714">
                  <c:v>2739526.10154786</c:v>
                </c:pt>
                <c:pt idx="715">
                  <c:v>2739524.64785322</c:v>
                </c:pt>
                <c:pt idx="716">
                  <c:v>2739609.7764952</c:v>
                </c:pt>
                <c:pt idx="717">
                  <c:v>2739545.87712513</c:v>
                </c:pt>
                <c:pt idx="718">
                  <c:v>2739527.64462033</c:v>
                </c:pt>
                <c:pt idx="719">
                  <c:v>2739626.87190211</c:v>
                </c:pt>
                <c:pt idx="720">
                  <c:v>2739461.95333014</c:v>
                </c:pt>
                <c:pt idx="721">
                  <c:v>2739464.79284902</c:v>
                </c:pt>
                <c:pt idx="722">
                  <c:v>2739508.47911293</c:v>
                </c:pt>
                <c:pt idx="723">
                  <c:v>2739473.23571497</c:v>
                </c:pt>
                <c:pt idx="724">
                  <c:v>2739425.59001283</c:v>
                </c:pt>
                <c:pt idx="725">
                  <c:v>2739454.44255236</c:v>
                </c:pt>
                <c:pt idx="726">
                  <c:v>2739375.66369493</c:v>
                </c:pt>
                <c:pt idx="727">
                  <c:v>2739381.92070495</c:v>
                </c:pt>
                <c:pt idx="728">
                  <c:v>2739329.36993929</c:v>
                </c:pt>
                <c:pt idx="729">
                  <c:v>2739330.16417395</c:v>
                </c:pt>
                <c:pt idx="730">
                  <c:v>2739358.58351443</c:v>
                </c:pt>
                <c:pt idx="731">
                  <c:v>2739383.10668521</c:v>
                </c:pt>
                <c:pt idx="732">
                  <c:v>2739383.43844055</c:v>
                </c:pt>
                <c:pt idx="733">
                  <c:v>2739447.45616866</c:v>
                </c:pt>
                <c:pt idx="734">
                  <c:v>2739368.72227688</c:v>
                </c:pt>
                <c:pt idx="735">
                  <c:v>2739316.11665004</c:v>
                </c:pt>
                <c:pt idx="736">
                  <c:v>2739418.60554246</c:v>
                </c:pt>
                <c:pt idx="737">
                  <c:v>2739428.89962547</c:v>
                </c:pt>
                <c:pt idx="738">
                  <c:v>2739428.63760449</c:v>
                </c:pt>
                <c:pt idx="739">
                  <c:v>2739465.00183713</c:v>
                </c:pt>
                <c:pt idx="740">
                  <c:v>2739484.45359658</c:v>
                </c:pt>
                <c:pt idx="741">
                  <c:v>2739443.4883109</c:v>
                </c:pt>
                <c:pt idx="742">
                  <c:v>2739400.16206189</c:v>
                </c:pt>
                <c:pt idx="743">
                  <c:v>2739436.78308426</c:v>
                </c:pt>
                <c:pt idx="744">
                  <c:v>2739458.5566015</c:v>
                </c:pt>
                <c:pt idx="745">
                  <c:v>2739329.58984537</c:v>
                </c:pt>
                <c:pt idx="746">
                  <c:v>2739327.80574891</c:v>
                </c:pt>
                <c:pt idx="747">
                  <c:v>2739475.69144224</c:v>
                </c:pt>
                <c:pt idx="748">
                  <c:v>2739338.94997145</c:v>
                </c:pt>
                <c:pt idx="749">
                  <c:v>2739255.07954761</c:v>
                </c:pt>
                <c:pt idx="750">
                  <c:v>2739345.27630599</c:v>
                </c:pt>
                <c:pt idx="751">
                  <c:v>2739336.01433011</c:v>
                </c:pt>
                <c:pt idx="752">
                  <c:v>2739347.41327617</c:v>
                </c:pt>
                <c:pt idx="753">
                  <c:v>2739238.79695628</c:v>
                </c:pt>
                <c:pt idx="754">
                  <c:v>2739341.04211296</c:v>
                </c:pt>
                <c:pt idx="755">
                  <c:v>2739265.17566449</c:v>
                </c:pt>
                <c:pt idx="756">
                  <c:v>2739358.7395996</c:v>
                </c:pt>
                <c:pt idx="757">
                  <c:v>2739400.62588629</c:v>
                </c:pt>
                <c:pt idx="758">
                  <c:v>2739351.86967262</c:v>
                </c:pt>
                <c:pt idx="759">
                  <c:v>2739352.84964271</c:v>
                </c:pt>
                <c:pt idx="760">
                  <c:v>2739363.00569716</c:v>
                </c:pt>
                <c:pt idx="761">
                  <c:v>2739545.95159196</c:v>
                </c:pt>
                <c:pt idx="762">
                  <c:v>2739513.53203757</c:v>
                </c:pt>
                <c:pt idx="763">
                  <c:v>2739559.31942745</c:v>
                </c:pt>
                <c:pt idx="764">
                  <c:v>2739562.4836024</c:v>
                </c:pt>
                <c:pt idx="765">
                  <c:v>2739613.96028135</c:v>
                </c:pt>
                <c:pt idx="766">
                  <c:v>2739558.33649405</c:v>
                </c:pt>
                <c:pt idx="767">
                  <c:v>2739615.22696446</c:v>
                </c:pt>
                <c:pt idx="768">
                  <c:v>2739538.29617632</c:v>
                </c:pt>
                <c:pt idx="769">
                  <c:v>2739572.26314005</c:v>
                </c:pt>
                <c:pt idx="770">
                  <c:v>2739578.53443035</c:v>
                </c:pt>
                <c:pt idx="771">
                  <c:v>2739532.50163392</c:v>
                </c:pt>
                <c:pt idx="772">
                  <c:v>2739546.34519893</c:v>
                </c:pt>
                <c:pt idx="773">
                  <c:v>2739534.75304222</c:v>
                </c:pt>
                <c:pt idx="774">
                  <c:v>2739528.56003933</c:v>
                </c:pt>
                <c:pt idx="775">
                  <c:v>2739551.86802137</c:v>
                </c:pt>
                <c:pt idx="776">
                  <c:v>2739566.0826318</c:v>
                </c:pt>
                <c:pt idx="777">
                  <c:v>2739542.09531942</c:v>
                </c:pt>
                <c:pt idx="778">
                  <c:v>2739536.70657922</c:v>
                </c:pt>
                <c:pt idx="779">
                  <c:v>2739486.82331388</c:v>
                </c:pt>
                <c:pt idx="780">
                  <c:v>2739528.2849333</c:v>
                </c:pt>
                <c:pt idx="781">
                  <c:v>2739574.99791159</c:v>
                </c:pt>
                <c:pt idx="782">
                  <c:v>2739560.6032657</c:v>
                </c:pt>
                <c:pt idx="783">
                  <c:v>2739577.07835664</c:v>
                </c:pt>
                <c:pt idx="784">
                  <c:v>2739540.54634132</c:v>
                </c:pt>
                <c:pt idx="785">
                  <c:v>2739488.73704308</c:v>
                </c:pt>
                <c:pt idx="786">
                  <c:v>2739538.08479738</c:v>
                </c:pt>
                <c:pt idx="787">
                  <c:v>2739626.29312149</c:v>
                </c:pt>
                <c:pt idx="788">
                  <c:v>2739535.80685506</c:v>
                </c:pt>
                <c:pt idx="789">
                  <c:v>2739596.46759985</c:v>
                </c:pt>
                <c:pt idx="790">
                  <c:v>2739516.3748111</c:v>
                </c:pt>
                <c:pt idx="791">
                  <c:v>2739591.04858837</c:v>
                </c:pt>
                <c:pt idx="792">
                  <c:v>2739564.01252443</c:v>
                </c:pt>
                <c:pt idx="793">
                  <c:v>2739516.65919349</c:v>
                </c:pt>
                <c:pt idx="794">
                  <c:v>2739560.87059545</c:v>
                </c:pt>
                <c:pt idx="795">
                  <c:v>2739474.506784</c:v>
                </c:pt>
                <c:pt idx="796">
                  <c:v>2739519.67089075</c:v>
                </c:pt>
                <c:pt idx="797">
                  <c:v>2739549.83659749</c:v>
                </c:pt>
                <c:pt idx="798">
                  <c:v>2739498.33052686</c:v>
                </c:pt>
                <c:pt idx="799">
                  <c:v>2739543.39717692</c:v>
                </c:pt>
                <c:pt idx="800">
                  <c:v>2739506.1533464</c:v>
                </c:pt>
                <c:pt idx="801">
                  <c:v>2739527.74866989</c:v>
                </c:pt>
                <c:pt idx="802">
                  <c:v>2739449.01966464</c:v>
                </c:pt>
                <c:pt idx="803">
                  <c:v>2739360.19630575</c:v>
                </c:pt>
                <c:pt idx="804">
                  <c:v>2739355.88202073</c:v>
                </c:pt>
                <c:pt idx="805">
                  <c:v>2739425.25552895</c:v>
                </c:pt>
                <c:pt idx="806">
                  <c:v>2739362.49495719</c:v>
                </c:pt>
                <c:pt idx="807">
                  <c:v>2739303.60283062</c:v>
                </c:pt>
                <c:pt idx="808">
                  <c:v>2739363.05870972</c:v>
                </c:pt>
                <c:pt idx="809">
                  <c:v>2739348.01707048</c:v>
                </c:pt>
                <c:pt idx="810">
                  <c:v>2739365.84188405</c:v>
                </c:pt>
                <c:pt idx="811">
                  <c:v>2739293.2650111</c:v>
                </c:pt>
                <c:pt idx="812">
                  <c:v>2739368.82522786</c:v>
                </c:pt>
                <c:pt idx="813">
                  <c:v>2739359.20664494</c:v>
                </c:pt>
                <c:pt idx="814">
                  <c:v>2739356.27281613</c:v>
                </c:pt>
                <c:pt idx="815">
                  <c:v>2739253.99556225</c:v>
                </c:pt>
                <c:pt idx="816">
                  <c:v>2739332.27147532</c:v>
                </c:pt>
                <c:pt idx="817">
                  <c:v>2739316.71193686</c:v>
                </c:pt>
                <c:pt idx="818">
                  <c:v>2739369.81071307</c:v>
                </c:pt>
                <c:pt idx="819">
                  <c:v>2739366.95742617</c:v>
                </c:pt>
                <c:pt idx="820">
                  <c:v>2739375.07040802</c:v>
                </c:pt>
                <c:pt idx="821">
                  <c:v>2739293.59707395</c:v>
                </c:pt>
                <c:pt idx="822">
                  <c:v>2739384.23981399</c:v>
                </c:pt>
                <c:pt idx="823">
                  <c:v>2739345.98981009</c:v>
                </c:pt>
                <c:pt idx="824">
                  <c:v>2739366.34380302</c:v>
                </c:pt>
                <c:pt idx="825">
                  <c:v>2739327.68747587</c:v>
                </c:pt>
                <c:pt idx="826">
                  <c:v>2739318.33905767</c:v>
                </c:pt>
                <c:pt idx="827">
                  <c:v>2739529.60199</c:v>
                </c:pt>
                <c:pt idx="828">
                  <c:v>2739351.39841898</c:v>
                </c:pt>
                <c:pt idx="829">
                  <c:v>2739358.51217061</c:v>
                </c:pt>
                <c:pt idx="830">
                  <c:v>2739351.81451866</c:v>
                </c:pt>
                <c:pt idx="831">
                  <c:v>2739370.27167363</c:v>
                </c:pt>
                <c:pt idx="832">
                  <c:v>2739401.30380936</c:v>
                </c:pt>
                <c:pt idx="833">
                  <c:v>2739386.34542866</c:v>
                </c:pt>
                <c:pt idx="834">
                  <c:v>2739396.46495862</c:v>
                </c:pt>
                <c:pt idx="835">
                  <c:v>2739377.86739312</c:v>
                </c:pt>
                <c:pt idx="836">
                  <c:v>2739357.39284544</c:v>
                </c:pt>
                <c:pt idx="837">
                  <c:v>2739350.85863525</c:v>
                </c:pt>
                <c:pt idx="838">
                  <c:v>2739390.25918162</c:v>
                </c:pt>
                <c:pt idx="839">
                  <c:v>2739387.67667877</c:v>
                </c:pt>
                <c:pt idx="840">
                  <c:v>2739353.08409479</c:v>
                </c:pt>
                <c:pt idx="841">
                  <c:v>2739381.85831873</c:v>
                </c:pt>
                <c:pt idx="842">
                  <c:v>2739479.99399597</c:v>
                </c:pt>
                <c:pt idx="843">
                  <c:v>2739404.60174336</c:v>
                </c:pt>
                <c:pt idx="844">
                  <c:v>2739383.53392302</c:v>
                </c:pt>
                <c:pt idx="845">
                  <c:v>2739367.90888142</c:v>
                </c:pt>
                <c:pt idx="846">
                  <c:v>2739370.45144004</c:v>
                </c:pt>
                <c:pt idx="847">
                  <c:v>2739335.66657754</c:v>
                </c:pt>
                <c:pt idx="848">
                  <c:v>2739336.09218638</c:v>
                </c:pt>
                <c:pt idx="849">
                  <c:v>2739358.62739264</c:v>
                </c:pt>
                <c:pt idx="850">
                  <c:v>2739347.18776942</c:v>
                </c:pt>
                <c:pt idx="851">
                  <c:v>2739339.05830548</c:v>
                </c:pt>
                <c:pt idx="852">
                  <c:v>2739330.93295491</c:v>
                </c:pt>
                <c:pt idx="853">
                  <c:v>2739331.79021723</c:v>
                </c:pt>
                <c:pt idx="854">
                  <c:v>2739343.33334545</c:v>
                </c:pt>
                <c:pt idx="855">
                  <c:v>2739347.77141802</c:v>
                </c:pt>
                <c:pt idx="856">
                  <c:v>2739434.47929878</c:v>
                </c:pt>
                <c:pt idx="857">
                  <c:v>2739427.70778096</c:v>
                </c:pt>
                <c:pt idx="858">
                  <c:v>2739421.0243196</c:v>
                </c:pt>
                <c:pt idx="859">
                  <c:v>2739421.59611146</c:v>
                </c:pt>
                <c:pt idx="860">
                  <c:v>2739441.34158721</c:v>
                </c:pt>
                <c:pt idx="861">
                  <c:v>2739418.52248912</c:v>
                </c:pt>
                <c:pt idx="862">
                  <c:v>2739430.12155753</c:v>
                </c:pt>
                <c:pt idx="863">
                  <c:v>2739408.49712363</c:v>
                </c:pt>
                <c:pt idx="864">
                  <c:v>2739414.1201251</c:v>
                </c:pt>
                <c:pt idx="865">
                  <c:v>2739405.95422069</c:v>
                </c:pt>
                <c:pt idx="866">
                  <c:v>2739440.40198978</c:v>
                </c:pt>
                <c:pt idx="867">
                  <c:v>2739427.70433905</c:v>
                </c:pt>
                <c:pt idx="868">
                  <c:v>2739366.06670935</c:v>
                </c:pt>
                <c:pt idx="869">
                  <c:v>2739356.83549051</c:v>
                </c:pt>
                <c:pt idx="870">
                  <c:v>2739386.2533952</c:v>
                </c:pt>
                <c:pt idx="871">
                  <c:v>2739395.71352414</c:v>
                </c:pt>
                <c:pt idx="872">
                  <c:v>2739363.60245286</c:v>
                </c:pt>
                <c:pt idx="873">
                  <c:v>2739381.12494652</c:v>
                </c:pt>
                <c:pt idx="874">
                  <c:v>2739390.83194298</c:v>
                </c:pt>
                <c:pt idx="875">
                  <c:v>2739392.98379683</c:v>
                </c:pt>
                <c:pt idx="876">
                  <c:v>2739370.22599382</c:v>
                </c:pt>
                <c:pt idx="877">
                  <c:v>2739370.83997444</c:v>
                </c:pt>
                <c:pt idx="878">
                  <c:v>2739393.35248423</c:v>
                </c:pt>
                <c:pt idx="879">
                  <c:v>2739391.20972389</c:v>
                </c:pt>
                <c:pt idx="880">
                  <c:v>2739358.05746082</c:v>
                </c:pt>
                <c:pt idx="881">
                  <c:v>2739393.68860395</c:v>
                </c:pt>
                <c:pt idx="882">
                  <c:v>2739417.05213699</c:v>
                </c:pt>
                <c:pt idx="883">
                  <c:v>2739369.33776157</c:v>
                </c:pt>
                <c:pt idx="884">
                  <c:v>2739390.93584195</c:v>
                </c:pt>
                <c:pt idx="885">
                  <c:v>2739383.56734427</c:v>
                </c:pt>
                <c:pt idx="886">
                  <c:v>2739357.00442945</c:v>
                </c:pt>
                <c:pt idx="887">
                  <c:v>2739360.62596848</c:v>
                </c:pt>
                <c:pt idx="888">
                  <c:v>2739305.93032017</c:v>
                </c:pt>
                <c:pt idx="889">
                  <c:v>2739308.04952165</c:v>
                </c:pt>
                <c:pt idx="890">
                  <c:v>2739367.25132938</c:v>
                </c:pt>
                <c:pt idx="891">
                  <c:v>2739315.90072207</c:v>
                </c:pt>
                <c:pt idx="892">
                  <c:v>2739297.79817152</c:v>
                </c:pt>
                <c:pt idx="893">
                  <c:v>2739316.09497535</c:v>
                </c:pt>
                <c:pt idx="894">
                  <c:v>2739324.36504311</c:v>
                </c:pt>
                <c:pt idx="895">
                  <c:v>2739321.87188974</c:v>
                </c:pt>
                <c:pt idx="896">
                  <c:v>2739321.94250638</c:v>
                </c:pt>
                <c:pt idx="897">
                  <c:v>2739320.62494412</c:v>
                </c:pt>
                <c:pt idx="898">
                  <c:v>2739333.53739571</c:v>
                </c:pt>
                <c:pt idx="899">
                  <c:v>2739302.11399075</c:v>
                </c:pt>
                <c:pt idx="900">
                  <c:v>2739232.43645528</c:v>
                </c:pt>
                <c:pt idx="901">
                  <c:v>2739319.19725874</c:v>
                </c:pt>
                <c:pt idx="902">
                  <c:v>2739321.81628144</c:v>
                </c:pt>
                <c:pt idx="903">
                  <c:v>2739327.44158264</c:v>
                </c:pt>
                <c:pt idx="904">
                  <c:v>2739299.28479625</c:v>
                </c:pt>
                <c:pt idx="905">
                  <c:v>2739321.44971555</c:v>
                </c:pt>
                <c:pt idx="906">
                  <c:v>2739343.37325675</c:v>
                </c:pt>
                <c:pt idx="907">
                  <c:v>2739330.42313148</c:v>
                </c:pt>
                <c:pt idx="908">
                  <c:v>2739338.97741154</c:v>
                </c:pt>
                <c:pt idx="909">
                  <c:v>2739294.2118791</c:v>
                </c:pt>
                <c:pt idx="910">
                  <c:v>2739314.70681132</c:v>
                </c:pt>
                <c:pt idx="911">
                  <c:v>2739325.87761059</c:v>
                </c:pt>
                <c:pt idx="912">
                  <c:v>2739295.00630369</c:v>
                </c:pt>
                <c:pt idx="913">
                  <c:v>2739323.18164247</c:v>
                </c:pt>
                <c:pt idx="914">
                  <c:v>2739317.47123587</c:v>
                </c:pt>
                <c:pt idx="915">
                  <c:v>2739309.32931579</c:v>
                </c:pt>
                <c:pt idx="916">
                  <c:v>2739313.40634729</c:v>
                </c:pt>
                <c:pt idx="917">
                  <c:v>2739319.7685192</c:v>
                </c:pt>
                <c:pt idx="918">
                  <c:v>2739300.01956086</c:v>
                </c:pt>
                <c:pt idx="919">
                  <c:v>2739324.46150304</c:v>
                </c:pt>
                <c:pt idx="920">
                  <c:v>2739296.14823222</c:v>
                </c:pt>
                <c:pt idx="921">
                  <c:v>2739314.8272118</c:v>
                </c:pt>
                <c:pt idx="922">
                  <c:v>2739343.37281045</c:v>
                </c:pt>
                <c:pt idx="923">
                  <c:v>2739336.86437439</c:v>
                </c:pt>
                <c:pt idx="924">
                  <c:v>2739329.75120131</c:v>
                </c:pt>
                <c:pt idx="925">
                  <c:v>2739325.72914905</c:v>
                </c:pt>
                <c:pt idx="926">
                  <c:v>2739321.68804547</c:v>
                </c:pt>
                <c:pt idx="927">
                  <c:v>2739338.88616518</c:v>
                </c:pt>
                <c:pt idx="928">
                  <c:v>2739312.60323612</c:v>
                </c:pt>
                <c:pt idx="929">
                  <c:v>2739365.85908029</c:v>
                </c:pt>
                <c:pt idx="930">
                  <c:v>2739368.49416744</c:v>
                </c:pt>
                <c:pt idx="931">
                  <c:v>2739363.13927958</c:v>
                </c:pt>
                <c:pt idx="932">
                  <c:v>2739376.91041731</c:v>
                </c:pt>
                <c:pt idx="933">
                  <c:v>2739396.56475932</c:v>
                </c:pt>
                <c:pt idx="934">
                  <c:v>2739383.85608713</c:v>
                </c:pt>
                <c:pt idx="935">
                  <c:v>2739411.95586889</c:v>
                </c:pt>
                <c:pt idx="936">
                  <c:v>2739391.69615012</c:v>
                </c:pt>
                <c:pt idx="937">
                  <c:v>2739406.72513724</c:v>
                </c:pt>
                <c:pt idx="938">
                  <c:v>2739426.88723326</c:v>
                </c:pt>
                <c:pt idx="939">
                  <c:v>2739410.95408974</c:v>
                </c:pt>
                <c:pt idx="940">
                  <c:v>2739411.15271495</c:v>
                </c:pt>
                <c:pt idx="941">
                  <c:v>2739415.4414715</c:v>
                </c:pt>
                <c:pt idx="942">
                  <c:v>2739423.69096166</c:v>
                </c:pt>
                <c:pt idx="943">
                  <c:v>2739421.1836796</c:v>
                </c:pt>
                <c:pt idx="944">
                  <c:v>2739416.32947345</c:v>
                </c:pt>
                <c:pt idx="945">
                  <c:v>2739413.49654492</c:v>
                </c:pt>
                <c:pt idx="946">
                  <c:v>2739417.78116837</c:v>
                </c:pt>
                <c:pt idx="947">
                  <c:v>2739400.84389033</c:v>
                </c:pt>
                <c:pt idx="948">
                  <c:v>2739405.80433524</c:v>
                </c:pt>
                <c:pt idx="949">
                  <c:v>2739408.7104696</c:v>
                </c:pt>
                <c:pt idx="950">
                  <c:v>2739400.73229231</c:v>
                </c:pt>
                <c:pt idx="951">
                  <c:v>2739399.21491695</c:v>
                </c:pt>
                <c:pt idx="952">
                  <c:v>2739397.79366534</c:v>
                </c:pt>
                <c:pt idx="953">
                  <c:v>2739384.7163328</c:v>
                </c:pt>
                <c:pt idx="954">
                  <c:v>2739399.66047826</c:v>
                </c:pt>
                <c:pt idx="955">
                  <c:v>2739407.17309728</c:v>
                </c:pt>
                <c:pt idx="956">
                  <c:v>2739410.23391967</c:v>
                </c:pt>
                <c:pt idx="957">
                  <c:v>2739382.14511044</c:v>
                </c:pt>
                <c:pt idx="958">
                  <c:v>2739398.91033305</c:v>
                </c:pt>
                <c:pt idx="959">
                  <c:v>2739406.014342</c:v>
                </c:pt>
                <c:pt idx="960">
                  <c:v>2739402.43927208</c:v>
                </c:pt>
                <c:pt idx="961">
                  <c:v>2739386.72779463</c:v>
                </c:pt>
                <c:pt idx="962">
                  <c:v>2739397.18095954</c:v>
                </c:pt>
                <c:pt idx="963">
                  <c:v>2739398.7498634</c:v>
                </c:pt>
                <c:pt idx="964">
                  <c:v>2739392.90269408</c:v>
                </c:pt>
                <c:pt idx="965">
                  <c:v>2739409.06460221</c:v>
                </c:pt>
                <c:pt idx="966">
                  <c:v>2739401.87277429</c:v>
                </c:pt>
                <c:pt idx="967">
                  <c:v>2739389.2811819</c:v>
                </c:pt>
                <c:pt idx="968">
                  <c:v>2739403.01193214</c:v>
                </c:pt>
                <c:pt idx="969">
                  <c:v>2739415.38452513</c:v>
                </c:pt>
                <c:pt idx="970">
                  <c:v>2739414.08271451</c:v>
                </c:pt>
                <c:pt idx="971">
                  <c:v>2739428.42481943</c:v>
                </c:pt>
                <c:pt idx="972">
                  <c:v>2739430.3502876</c:v>
                </c:pt>
                <c:pt idx="973">
                  <c:v>2739401.23039781</c:v>
                </c:pt>
                <c:pt idx="974">
                  <c:v>2739425.75776533</c:v>
                </c:pt>
                <c:pt idx="975">
                  <c:v>2739401.12300403</c:v>
                </c:pt>
                <c:pt idx="976">
                  <c:v>2739407.0532991</c:v>
                </c:pt>
                <c:pt idx="977">
                  <c:v>2739357.4429966</c:v>
                </c:pt>
                <c:pt idx="978">
                  <c:v>2739406.92095542</c:v>
                </c:pt>
                <c:pt idx="979">
                  <c:v>2739396.68995927</c:v>
                </c:pt>
                <c:pt idx="980">
                  <c:v>2739404.27280349</c:v>
                </c:pt>
                <c:pt idx="981">
                  <c:v>2739424.89785356</c:v>
                </c:pt>
                <c:pt idx="982">
                  <c:v>2739406.17997219</c:v>
                </c:pt>
                <c:pt idx="983">
                  <c:v>2739403.13046348</c:v>
                </c:pt>
                <c:pt idx="984">
                  <c:v>2739400.42107836</c:v>
                </c:pt>
                <c:pt idx="985">
                  <c:v>2739389.3421868</c:v>
                </c:pt>
                <c:pt idx="986">
                  <c:v>2739389.94606215</c:v>
                </c:pt>
                <c:pt idx="987">
                  <c:v>2739386.79775121</c:v>
                </c:pt>
                <c:pt idx="988">
                  <c:v>2739386.62935914</c:v>
                </c:pt>
                <c:pt idx="989">
                  <c:v>2739401.42516383</c:v>
                </c:pt>
                <c:pt idx="990">
                  <c:v>2739396.63891584</c:v>
                </c:pt>
                <c:pt idx="991">
                  <c:v>2739393.93387571</c:v>
                </c:pt>
                <c:pt idx="992">
                  <c:v>2739402.02685419</c:v>
                </c:pt>
                <c:pt idx="993">
                  <c:v>2739365.16478408</c:v>
                </c:pt>
                <c:pt idx="994">
                  <c:v>2739363.63451146</c:v>
                </c:pt>
                <c:pt idx="995">
                  <c:v>2739365.82041944</c:v>
                </c:pt>
                <c:pt idx="996">
                  <c:v>2739363.20073685</c:v>
                </c:pt>
                <c:pt idx="997">
                  <c:v>2739352.22988518</c:v>
                </c:pt>
                <c:pt idx="998">
                  <c:v>2739362.77137821</c:v>
                </c:pt>
                <c:pt idx="999">
                  <c:v>2739375.41801814</c:v>
                </c:pt>
                <c:pt idx="1000">
                  <c:v>2739360.21750332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2677960.66642407</c:v>
                </c:pt>
                <c:pt idx="1">
                  <c:v>2677960.66642407</c:v>
                </c:pt>
                <c:pt idx="2">
                  <c:v>2677960.66642407</c:v>
                </c:pt>
                <c:pt idx="3">
                  <c:v>2677960.66642407</c:v>
                </c:pt>
                <c:pt idx="4">
                  <c:v>2677960.66642407</c:v>
                </c:pt>
                <c:pt idx="5">
                  <c:v>2677960.66642407</c:v>
                </c:pt>
                <c:pt idx="6">
                  <c:v>2677960.66642407</c:v>
                </c:pt>
                <c:pt idx="7">
                  <c:v>2677960.66642407</c:v>
                </c:pt>
                <c:pt idx="8">
                  <c:v>2677960.66642407</c:v>
                </c:pt>
                <c:pt idx="9">
                  <c:v>2677960.66642407</c:v>
                </c:pt>
                <c:pt idx="10">
                  <c:v>2677960.66642407</c:v>
                </c:pt>
                <c:pt idx="11">
                  <c:v>2677960.66642407</c:v>
                </c:pt>
                <c:pt idx="12">
                  <c:v>2677960.66642407</c:v>
                </c:pt>
                <c:pt idx="13">
                  <c:v>2677960.66642407</c:v>
                </c:pt>
                <c:pt idx="14">
                  <c:v>2677960.66642407</c:v>
                </c:pt>
                <c:pt idx="15">
                  <c:v>2677960.66642407</c:v>
                </c:pt>
                <c:pt idx="16">
                  <c:v>2677960.66642407</c:v>
                </c:pt>
                <c:pt idx="17">
                  <c:v>2677960.66642407</c:v>
                </c:pt>
                <c:pt idx="18">
                  <c:v>2677960.66642407</c:v>
                </c:pt>
                <c:pt idx="19">
                  <c:v>2677960.66642407</c:v>
                </c:pt>
                <c:pt idx="20">
                  <c:v>2677960.66642407</c:v>
                </c:pt>
                <c:pt idx="21">
                  <c:v>2677960.66642407</c:v>
                </c:pt>
                <c:pt idx="22">
                  <c:v>2677960.66642407</c:v>
                </c:pt>
                <c:pt idx="23">
                  <c:v>2677960.66642407</c:v>
                </c:pt>
                <c:pt idx="24">
                  <c:v>2677960.66642407</c:v>
                </c:pt>
                <c:pt idx="25">
                  <c:v>2677960.66642407</c:v>
                </c:pt>
                <c:pt idx="26">
                  <c:v>2677960.66642407</c:v>
                </c:pt>
                <c:pt idx="27">
                  <c:v>2677960.66642407</c:v>
                </c:pt>
                <c:pt idx="28">
                  <c:v>2677960.66642407</c:v>
                </c:pt>
                <c:pt idx="29">
                  <c:v>2677960.66642407</c:v>
                </c:pt>
                <c:pt idx="30">
                  <c:v>2677960.66642407</c:v>
                </c:pt>
                <c:pt idx="31">
                  <c:v>2677960.66642407</c:v>
                </c:pt>
                <c:pt idx="32">
                  <c:v>2677960.66642407</c:v>
                </c:pt>
                <c:pt idx="33">
                  <c:v>2677960.66642407</c:v>
                </c:pt>
                <c:pt idx="34">
                  <c:v>2677960.66642407</c:v>
                </c:pt>
                <c:pt idx="35">
                  <c:v>2677960.66642407</c:v>
                </c:pt>
                <c:pt idx="36">
                  <c:v>2677960.66642407</c:v>
                </c:pt>
                <c:pt idx="37">
                  <c:v>2677960.66642407</c:v>
                </c:pt>
                <c:pt idx="38">
                  <c:v>2677960.66642407</c:v>
                </c:pt>
                <c:pt idx="39">
                  <c:v>2677960.66642407</c:v>
                </c:pt>
                <c:pt idx="40">
                  <c:v>2677960.66642407</c:v>
                </c:pt>
                <c:pt idx="41">
                  <c:v>2677960.66642407</c:v>
                </c:pt>
                <c:pt idx="42">
                  <c:v>2677960.66642407</c:v>
                </c:pt>
                <c:pt idx="43">
                  <c:v>2677960.66642407</c:v>
                </c:pt>
                <c:pt idx="44">
                  <c:v>2677960.66642407</c:v>
                </c:pt>
                <c:pt idx="45">
                  <c:v>2677960.66642407</c:v>
                </c:pt>
                <c:pt idx="46">
                  <c:v>2677960.66642407</c:v>
                </c:pt>
                <c:pt idx="47">
                  <c:v>2677960.66642407</c:v>
                </c:pt>
                <c:pt idx="48">
                  <c:v>2677960.66642407</c:v>
                </c:pt>
                <c:pt idx="49">
                  <c:v>2677960.66642407</c:v>
                </c:pt>
                <c:pt idx="50">
                  <c:v>2677960.66642407</c:v>
                </c:pt>
                <c:pt idx="51">
                  <c:v>2677960.66642407</c:v>
                </c:pt>
                <c:pt idx="52">
                  <c:v>2677960.66642407</c:v>
                </c:pt>
                <c:pt idx="53">
                  <c:v>2677960.66642407</c:v>
                </c:pt>
                <c:pt idx="54">
                  <c:v>2677960.66642407</c:v>
                </c:pt>
                <c:pt idx="55">
                  <c:v>2677960.66642407</c:v>
                </c:pt>
                <c:pt idx="56">
                  <c:v>2677960.66642407</c:v>
                </c:pt>
                <c:pt idx="57">
                  <c:v>2677960.66642407</c:v>
                </c:pt>
                <c:pt idx="58">
                  <c:v>2677960.66642407</c:v>
                </c:pt>
                <c:pt idx="59">
                  <c:v>2677960.66642407</c:v>
                </c:pt>
                <c:pt idx="60">
                  <c:v>2677960.66642407</c:v>
                </c:pt>
                <c:pt idx="61">
                  <c:v>2677960.66642407</c:v>
                </c:pt>
                <c:pt idx="62">
                  <c:v>2677960.66642407</c:v>
                </c:pt>
                <c:pt idx="63">
                  <c:v>2677960.66642407</c:v>
                </c:pt>
                <c:pt idx="64">
                  <c:v>2677960.66642407</c:v>
                </c:pt>
                <c:pt idx="65">
                  <c:v>2677960.66642407</c:v>
                </c:pt>
                <c:pt idx="66">
                  <c:v>2677960.66642407</c:v>
                </c:pt>
                <c:pt idx="67">
                  <c:v>2677960.66642407</c:v>
                </c:pt>
                <c:pt idx="68">
                  <c:v>2677960.66642407</c:v>
                </c:pt>
                <c:pt idx="69">
                  <c:v>2677960.66642407</c:v>
                </c:pt>
                <c:pt idx="70">
                  <c:v>2677960.66642407</c:v>
                </c:pt>
                <c:pt idx="71">
                  <c:v>2677960.66642407</c:v>
                </c:pt>
                <c:pt idx="72">
                  <c:v>2677960.66642407</c:v>
                </c:pt>
                <c:pt idx="73">
                  <c:v>2677960.66642407</c:v>
                </c:pt>
                <c:pt idx="74">
                  <c:v>2677960.66642407</c:v>
                </c:pt>
                <c:pt idx="75">
                  <c:v>2677960.66642407</c:v>
                </c:pt>
                <c:pt idx="76">
                  <c:v>2677960.66642407</c:v>
                </c:pt>
                <c:pt idx="77">
                  <c:v>2677960.66642407</c:v>
                </c:pt>
                <c:pt idx="78">
                  <c:v>2677960.66642407</c:v>
                </c:pt>
                <c:pt idx="79">
                  <c:v>2677960.66642407</c:v>
                </c:pt>
                <c:pt idx="80">
                  <c:v>2677960.66642407</c:v>
                </c:pt>
                <c:pt idx="81">
                  <c:v>2677960.66642407</c:v>
                </c:pt>
                <c:pt idx="82">
                  <c:v>2677960.66642407</c:v>
                </c:pt>
                <c:pt idx="83">
                  <c:v>2677960.66642407</c:v>
                </c:pt>
                <c:pt idx="84">
                  <c:v>2677960.66642407</c:v>
                </c:pt>
                <c:pt idx="85">
                  <c:v>2677960.66642407</c:v>
                </c:pt>
                <c:pt idx="86">
                  <c:v>2677960.66642407</c:v>
                </c:pt>
                <c:pt idx="87">
                  <c:v>2677960.66642407</c:v>
                </c:pt>
                <c:pt idx="88">
                  <c:v>2677960.66642407</c:v>
                </c:pt>
                <c:pt idx="89">
                  <c:v>2677960.66642407</c:v>
                </c:pt>
                <c:pt idx="90">
                  <c:v>2677960.66642407</c:v>
                </c:pt>
                <c:pt idx="91">
                  <c:v>2677960.66642407</c:v>
                </c:pt>
                <c:pt idx="92">
                  <c:v>2677960.66642407</c:v>
                </c:pt>
                <c:pt idx="93">
                  <c:v>2677960.66642407</c:v>
                </c:pt>
                <c:pt idx="94">
                  <c:v>2677960.66642407</c:v>
                </c:pt>
                <c:pt idx="95">
                  <c:v>2677960.66642407</c:v>
                </c:pt>
                <c:pt idx="96">
                  <c:v>2677960.66642407</c:v>
                </c:pt>
                <c:pt idx="97">
                  <c:v>2677960.66642407</c:v>
                </c:pt>
                <c:pt idx="98">
                  <c:v>2677960.66642407</c:v>
                </c:pt>
                <c:pt idx="99">
                  <c:v>2677960.66642407</c:v>
                </c:pt>
                <c:pt idx="100">
                  <c:v>2677960.66642407</c:v>
                </c:pt>
                <c:pt idx="101">
                  <c:v>2677960.66642407</c:v>
                </c:pt>
                <c:pt idx="102">
                  <c:v>2677960.66642407</c:v>
                </c:pt>
                <c:pt idx="103">
                  <c:v>2677960.66642407</c:v>
                </c:pt>
                <c:pt idx="104">
                  <c:v>2677960.66642407</c:v>
                </c:pt>
                <c:pt idx="105">
                  <c:v>2677960.66642407</c:v>
                </c:pt>
                <c:pt idx="106">
                  <c:v>2677960.66642407</c:v>
                </c:pt>
                <c:pt idx="107">
                  <c:v>2677960.66642407</c:v>
                </c:pt>
                <c:pt idx="108">
                  <c:v>2677960.66642407</c:v>
                </c:pt>
                <c:pt idx="109">
                  <c:v>2677960.66642407</c:v>
                </c:pt>
                <c:pt idx="110">
                  <c:v>2677960.66642407</c:v>
                </c:pt>
                <c:pt idx="111">
                  <c:v>2677960.66642407</c:v>
                </c:pt>
                <c:pt idx="112">
                  <c:v>2677960.66642407</c:v>
                </c:pt>
                <c:pt idx="113">
                  <c:v>2677960.66642407</c:v>
                </c:pt>
                <c:pt idx="114">
                  <c:v>2677960.66642407</c:v>
                </c:pt>
                <c:pt idx="115">
                  <c:v>2677960.66642407</c:v>
                </c:pt>
                <c:pt idx="116">
                  <c:v>2677960.66642407</c:v>
                </c:pt>
                <c:pt idx="117">
                  <c:v>2677960.66642407</c:v>
                </c:pt>
                <c:pt idx="118">
                  <c:v>2677960.66642407</c:v>
                </c:pt>
                <c:pt idx="119">
                  <c:v>2677960.66642407</c:v>
                </c:pt>
                <c:pt idx="120">
                  <c:v>2677960.66642407</c:v>
                </c:pt>
                <c:pt idx="121">
                  <c:v>2677960.66642407</c:v>
                </c:pt>
                <c:pt idx="122">
                  <c:v>2677960.66642407</c:v>
                </c:pt>
                <c:pt idx="123">
                  <c:v>2677960.66642407</c:v>
                </c:pt>
                <c:pt idx="124">
                  <c:v>2677960.66642407</c:v>
                </c:pt>
                <c:pt idx="125">
                  <c:v>2677960.66642407</c:v>
                </c:pt>
                <c:pt idx="126">
                  <c:v>2677960.66642407</c:v>
                </c:pt>
                <c:pt idx="127">
                  <c:v>2677960.66642407</c:v>
                </c:pt>
                <c:pt idx="128">
                  <c:v>2677960.66642407</c:v>
                </c:pt>
                <c:pt idx="129">
                  <c:v>2677960.66642407</c:v>
                </c:pt>
                <c:pt idx="130">
                  <c:v>2677960.66642407</c:v>
                </c:pt>
                <c:pt idx="131">
                  <c:v>2677960.66642407</c:v>
                </c:pt>
                <c:pt idx="132">
                  <c:v>2677960.66642407</c:v>
                </c:pt>
                <c:pt idx="133">
                  <c:v>2677960.66642407</c:v>
                </c:pt>
                <c:pt idx="134">
                  <c:v>2677960.66642407</c:v>
                </c:pt>
                <c:pt idx="135">
                  <c:v>2677960.66642407</c:v>
                </c:pt>
                <c:pt idx="136">
                  <c:v>2677960.66642407</c:v>
                </c:pt>
                <c:pt idx="137">
                  <c:v>2677960.66642407</c:v>
                </c:pt>
                <c:pt idx="138">
                  <c:v>2677960.66642407</c:v>
                </c:pt>
                <c:pt idx="139">
                  <c:v>2677960.66642407</c:v>
                </c:pt>
                <c:pt idx="140">
                  <c:v>2677960.66642407</c:v>
                </c:pt>
                <c:pt idx="141">
                  <c:v>2677960.66642407</c:v>
                </c:pt>
                <c:pt idx="142">
                  <c:v>2677960.66642407</c:v>
                </c:pt>
                <c:pt idx="143">
                  <c:v>2677960.66642407</c:v>
                </c:pt>
                <c:pt idx="144">
                  <c:v>2677960.66642407</c:v>
                </c:pt>
                <c:pt idx="145">
                  <c:v>2677960.66642407</c:v>
                </c:pt>
                <c:pt idx="146">
                  <c:v>2677960.66642407</c:v>
                </c:pt>
                <c:pt idx="147">
                  <c:v>2677960.66642407</c:v>
                </c:pt>
                <c:pt idx="148">
                  <c:v>2677960.66642407</c:v>
                </c:pt>
                <c:pt idx="149">
                  <c:v>2677960.66642407</c:v>
                </c:pt>
                <c:pt idx="150">
                  <c:v>2677960.66642407</c:v>
                </c:pt>
                <c:pt idx="151">
                  <c:v>2677960.66642407</c:v>
                </c:pt>
                <c:pt idx="152">
                  <c:v>2677960.66642407</c:v>
                </c:pt>
                <c:pt idx="153">
                  <c:v>2677960.66642407</c:v>
                </c:pt>
                <c:pt idx="154">
                  <c:v>2677960.66642407</c:v>
                </c:pt>
                <c:pt idx="155">
                  <c:v>2677960.66642407</c:v>
                </c:pt>
                <c:pt idx="156">
                  <c:v>2677960.66642407</c:v>
                </c:pt>
                <c:pt idx="157">
                  <c:v>2677960.66642407</c:v>
                </c:pt>
                <c:pt idx="158">
                  <c:v>2677960.66642407</c:v>
                </c:pt>
                <c:pt idx="159">
                  <c:v>2677960.66642407</c:v>
                </c:pt>
                <c:pt idx="160">
                  <c:v>2677960.66642407</c:v>
                </c:pt>
                <c:pt idx="161">
                  <c:v>2677960.66642407</c:v>
                </c:pt>
                <c:pt idx="162">
                  <c:v>2677960.66642407</c:v>
                </c:pt>
                <c:pt idx="163">
                  <c:v>2677960.66642407</c:v>
                </c:pt>
                <c:pt idx="164">
                  <c:v>2677960.66642407</c:v>
                </c:pt>
                <c:pt idx="165">
                  <c:v>2677960.66642407</c:v>
                </c:pt>
                <c:pt idx="166">
                  <c:v>2677960.66642407</c:v>
                </c:pt>
                <c:pt idx="167">
                  <c:v>2677960.66642407</c:v>
                </c:pt>
                <c:pt idx="168">
                  <c:v>2677960.66642407</c:v>
                </c:pt>
                <c:pt idx="169">
                  <c:v>2677960.66642407</c:v>
                </c:pt>
                <c:pt idx="170">
                  <c:v>2677960.66642407</c:v>
                </c:pt>
                <c:pt idx="171">
                  <c:v>2677960.66642407</c:v>
                </c:pt>
                <c:pt idx="172">
                  <c:v>2677960.66642407</c:v>
                </c:pt>
                <c:pt idx="173">
                  <c:v>2677960.66642407</c:v>
                </c:pt>
                <c:pt idx="174">
                  <c:v>2677960.66642407</c:v>
                </c:pt>
                <c:pt idx="175">
                  <c:v>2677960.66642407</c:v>
                </c:pt>
                <c:pt idx="176">
                  <c:v>2677960.66642407</c:v>
                </c:pt>
                <c:pt idx="177">
                  <c:v>2677960.66642407</c:v>
                </c:pt>
                <c:pt idx="178">
                  <c:v>2677960.66642407</c:v>
                </c:pt>
                <c:pt idx="179">
                  <c:v>2677960.66642407</c:v>
                </c:pt>
                <c:pt idx="180">
                  <c:v>2677960.66642407</c:v>
                </c:pt>
                <c:pt idx="181">
                  <c:v>2677960.66642407</c:v>
                </c:pt>
                <c:pt idx="182">
                  <c:v>2677960.66642407</c:v>
                </c:pt>
                <c:pt idx="183">
                  <c:v>2677960.66642407</c:v>
                </c:pt>
                <c:pt idx="184">
                  <c:v>2677960.66642407</c:v>
                </c:pt>
                <c:pt idx="185">
                  <c:v>2677960.66642407</c:v>
                </c:pt>
                <c:pt idx="186">
                  <c:v>2677960.66642407</c:v>
                </c:pt>
                <c:pt idx="187">
                  <c:v>2677960.66642407</c:v>
                </c:pt>
                <c:pt idx="188">
                  <c:v>2677960.66642407</c:v>
                </c:pt>
                <c:pt idx="189">
                  <c:v>2677960.66642407</c:v>
                </c:pt>
                <c:pt idx="190">
                  <c:v>2677960.66642407</c:v>
                </c:pt>
                <c:pt idx="191">
                  <c:v>2677960.66642407</c:v>
                </c:pt>
                <c:pt idx="192">
                  <c:v>2677960.66642407</c:v>
                </c:pt>
                <c:pt idx="193">
                  <c:v>2677960.66642407</c:v>
                </c:pt>
                <c:pt idx="194">
                  <c:v>2677960.66642407</c:v>
                </c:pt>
                <c:pt idx="195">
                  <c:v>2677960.66642407</c:v>
                </c:pt>
                <c:pt idx="196">
                  <c:v>2677960.66642407</c:v>
                </c:pt>
                <c:pt idx="197">
                  <c:v>2677960.66642407</c:v>
                </c:pt>
                <c:pt idx="198">
                  <c:v>2677960.66642407</c:v>
                </c:pt>
                <c:pt idx="199">
                  <c:v>2677960.66642407</c:v>
                </c:pt>
                <c:pt idx="200">
                  <c:v>2677960.66642407</c:v>
                </c:pt>
                <c:pt idx="201">
                  <c:v>2677960.66642407</c:v>
                </c:pt>
                <c:pt idx="202">
                  <c:v>2677960.66642407</c:v>
                </c:pt>
                <c:pt idx="203">
                  <c:v>2677960.66642407</c:v>
                </c:pt>
                <c:pt idx="204">
                  <c:v>2677960.66642407</c:v>
                </c:pt>
                <c:pt idx="205">
                  <c:v>2677960.66642407</c:v>
                </c:pt>
                <c:pt idx="206">
                  <c:v>2677960.66642407</c:v>
                </c:pt>
                <c:pt idx="207">
                  <c:v>2677960.66642407</c:v>
                </c:pt>
                <c:pt idx="208">
                  <c:v>2677960.66642407</c:v>
                </c:pt>
                <c:pt idx="209">
                  <c:v>2677960.66642407</c:v>
                </c:pt>
                <c:pt idx="210">
                  <c:v>2677960.66642407</c:v>
                </c:pt>
                <c:pt idx="211">
                  <c:v>2677960.66642407</c:v>
                </c:pt>
                <c:pt idx="212">
                  <c:v>2677960.66642407</c:v>
                </c:pt>
                <c:pt idx="213">
                  <c:v>2677960.66642407</c:v>
                </c:pt>
                <c:pt idx="214">
                  <c:v>2677960.66642407</c:v>
                </c:pt>
                <c:pt idx="215">
                  <c:v>2677960.66642407</c:v>
                </c:pt>
                <c:pt idx="216">
                  <c:v>2677960.66642407</c:v>
                </c:pt>
                <c:pt idx="217">
                  <c:v>2677960.66642407</c:v>
                </c:pt>
                <c:pt idx="218">
                  <c:v>2677960.66642407</c:v>
                </c:pt>
                <c:pt idx="219">
                  <c:v>2677960.66642407</c:v>
                </c:pt>
                <c:pt idx="220">
                  <c:v>2677960.66642407</c:v>
                </c:pt>
                <c:pt idx="221">
                  <c:v>2677960.66642407</c:v>
                </c:pt>
                <c:pt idx="222">
                  <c:v>2677960.66642407</c:v>
                </c:pt>
                <c:pt idx="223">
                  <c:v>2677960.66642407</c:v>
                </c:pt>
                <c:pt idx="224">
                  <c:v>2677960.66642407</c:v>
                </c:pt>
                <c:pt idx="225">
                  <c:v>2677960.66642407</c:v>
                </c:pt>
                <c:pt idx="226">
                  <c:v>2677960.66642407</c:v>
                </c:pt>
                <c:pt idx="227">
                  <c:v>2677960.66642407</c:v>
                </c:pt>
                <c:pt idx="228">
                  <c:v>2677960.66642407</c:v>
                </c:pt>
                <c:pt idx="229">
                  <c:v>2677960.66642407</c:v>
                </c:pt>
                <c:pt idx="230">
                  <c:v>2677960.66642407</c:v>
                </c:pt>
                <c:pt idx="231">
                  <c:v>2677960.66642407</c:v>
                </c:pt>
                <c:pt idx="232">
                  <c:v>2677960.66642407</c:v>
                </c:pt>
                <c:pt idx="233">
                  <c:v>2677960.66642407</c:v>
                </c:pt>
                <c:pt idx="234">
                  <c:v>2677960.66642407</c:v>
                </c:pt>
                <c:pt idx="235">
                  <c:v>2677960.66642407</c:v>
                </c:pt>
                <c:pt idx="236">
                  <c:v>2677960.66642407</c:v>
                </c:pt>
                <c:pt idx="237">
                  <c:v>2677960.66642407</c:v>
                </c:pt>
                <c:pt idx="238">
                  <c:v>2677960.66642407</c:v>
                </c:pt>
                <c:pt idx="239">
                  <c:v>2677960.66642407</c:v>
                </c:pt>
                <c:pt idx="240">
                  <c:v>2677960.66642407</c:v>
                </c:pt>
                <c:pt idx="241">
                  <c:v>2677960.66642407</c:v>
                </c:pt>
                <c:pt idx="242">
                  <c:v>2677960.66642407</c:v>
                </c:pt>
                <c:pt idx="243">
                  <c:v>2677960.66642407</c:v>
                </c:pt>
                <c:pt idx="244">
                  <c:v>2677960.66642407</c:v>
                </c:pt>
                <c:pt idx="245">
                  <c:v>2677960.66642407</c:v>
                </c:pt>
                <c:pt idx="246">
                  <c:v>2677960.66642407</c:v>
                </c:pt>
                <c:pt idx="247">
                  <c:v>2677960.66642407</c:v>
                </c:pt>
                <c:pt idx="248">
                  <c:v>2677960.66642407</c:v>
                </c:pt>
                <c:pt idx="249">
                  <c:v>2677960.66642407</c:v>
                </c:pt>
                <c:pt idx="250">
                  <c:v>2677960.66642407</c:v>
                </c:pt>
                <c:pt idx="251">
                  <c:v>2677960.66642407</c:v>
                </c:pt>
                <c:pt idx="252">
                  <c:v>2677960.66642407</c:v>
                </c:pt>
                <c:pt idx="253">
                  <c:v>2677960.66642407</c:v>
                </c:pt>
                <c:pt idx="254">
                  <c:v>2677960.66642407</c:v>
                </c:pt>
                <c:pt idx="255">
                  <c:v>2677960.66642407</c:v>
                </c:pt>
                <c:pt idx="256">
                  <c:v>2677960.66642407</c:v>
                </c:pt>
                <c:pt idx="257">
                  <c:v>2677960.66642407</c:v>
                </c:pt>
                <c:pt idx="258">
                  <c:v>2677960.66642407</c:v>
                </c:pt>
                <c:pt idx="259">
                  <c:v>2677960.66642407</c:v>
                </c:pt>
                <c:pt idx="260">
                  <c:v>2677960.66642407</c:v>
                </c:pt>
                <c:pt idx="261">
                  <c:v>2677960.66642407</c:v>
                </c:pt>
                <c:pt idx="262">
                  <c:v>2677960.66642407</c:v>
                </c:pt>
                <c:pt idx="263">
                  <c:v>2677960.66642407</c:v>
                </c:pt>
                <c:pt idx="264">
                  <c:v>2677960.66642407</c:v>
                </c:pt>
                <c:pt idx="265">
                  <c:v>2677960.66642407</c:v>
                </c:pt>
                <c:pt idx="266">
                  <c:v>2677960.66642407</c:v>
                </c:pt>
                <c:pt idx="267">
                  <c:v>2677960.66642407</c:v>
                </c:pt>
                <c:pt idx="268">
                  <c:v>2677960.66642407</c:v>
                </c:pt>
                <c:pt idx="269">
                  <c:v>2677960.66642407</c:v>
                </c:pt>
                <c:pt idx="270">
                  <c:v>2677960.66642407</c:v>
                </c:pt>
                <c:pt idx="271">
                  <c:v>2677960.66642407</c:v>
                </c:pt>
                <c:pt idx="272">
                  <c:v>2677960.66642407</c:v>
                </c:pt>
                <c:pt idx="273">
                  <c:v>2677960.66642407</c:v>
                </c:pt>
                <c:pt idx="274">
                  <c:v>2677960.66642407</c:v>
                </c:pt>
                <c:pt idx="275">
                  <c:v>2677960.66642407</c:v>
                </c:pt>
                <c:pt idx="276">
                  <c:v>2677960.66642407</c:v>
                </c:pt>
                <c:pt idx="277">
                  <c:v>2677960.66642407</c:v>
                </c:pt>
                <c:pt idx="278">
                  <c:v>2677960.66642407</c:v>
                </c:pt>
                <c:pt idx="279">
                  <c:v>2677960.66642407</c:v>
                </c:pt>
                <c:pt idx="280">
                  <c:v>2677960.66642407</c:v>
                </c:pt>
                <c:pt idx="281">
                  <c:v>2677960.66642407</c:v>
                </c:pt>
                <c:pt idx="282">
                  <c:v>2677960.66642407</c:v>
                </c:pt>
                <c:pt idx="283">
                  <c:v>2677960.66642407</c:v>
                </c:pt>
                <c:pt idx="284">
                  <c:v>2677960.66642407</c:v>
                </c:pt>
                <c:pt idx="285">
                  <c:v>2677960.66642407</c:v>
                </c:pt>
                <c:pt idx="286">
                  <c:v>2677960.66642407</c:v>
                </c:pt>
                <c:pt idx="287">
                  <c:v>2677960.66642407</c:v>
                </c:pt>
                <c:pt idx="288">
                  <c:v>2677960.66642407</c:v>
                </c:pt>
                <c:pt idx="289">
                  <c:v>2677960.66642407</c:v>
                </c:pt>
                <c:pt idx="290">
                  <c:v>2677960.66642407</c:v>
                </c:pt>
                <c:pt idx="291">
                  <c:v>2677960.66642407</c:v>
                </c:pt>
                <c:pt idx="292">
                  <c:v>2677960.66642407</c:v>
                </c:pt>
                <c:pt idx="293">
                  <c:v>2677960.66642407</c:v>
                </c:pt>
                <c:pt idx="294">
                  <c:v>2677960.66642407</c:v>
                </c:pt>
                <c:pt idx="295">
                  <c:v>2677960.66642407</c:v>
                </c:pt>
                <c:pt idx="296">
                  <c:v>2677960.66642407</c:v>
                </c:pt>
                <c:pt idx="297">
                  <c:v>2677960.66642407</c:v>
                </c:pt>
                <c:pt idx="298">
                  <c:v>2677960.66642407</c:v>
                </c:pt>
                <c:pt idx="299">
                  <c:v>2677960.66642407</c:v>
                </c:pt>
                <c:pt idx="300">
                  <c:v>2677960.66642407</c:v>
                </c:pt>
                <c:pt idx="301">
                  <c:v>2677960.66642407</c:v>
                </c:pt>
                <c:pt idx="302">
                  <c:v>2677960.66642407</c:v>
                </c:pt>
                <c:pt idx="303">
                  <c:v>2677960.66642407</c:v>
                </c:pt>
                <c:pt idx="304">
                  <c:v>2677960.66642407</c:v>
                </c:pt>
                <c:pt idx="305">
                  <c:v>2677960.66642407</c:v>
                </c:pt>
                <c:pt idx="306">
                  <c:v>2677960.66642407</c:v>
                </c:pt>
                <c:pt idx="307">
                  <c:v>2677960.66642407</c:v>
                </c:pt>
                <c:pt idx="308">
                  <c:v>2677960.66642407</c:v>
                </c:pt>
                <c:pt idx="309">
                  <c:v>2677960.66642407</c:v>
                </c:pt>
                <c:pt idx="310">
                  <c:v>2677960.66642407</c:v>
                </c:pt>
                <c:pt idx="311">
                  <c:v>2677960.66642407</c:v>
                </c:pt>
                <c:pt idx="312">
                  <c:v>2677960.66642407</c:v>
                </c:pt>
                <c:pt idx="313">
                  <c:v>2677960.66642407</c:v>
                </c:pt>
                <c:pt idx="314">
                  <c:v>2677960.66642407</c:v>
                </c:pt>
                <c:pt idx="315">
                  <c:v>2677960.66642407</c:v>
                </c:pt>
                <c:pt idx="316">
                  <c:v>2677960.66642407</c:v>
                </c:pt>
                <c:pt idx="317">
                  <c:v>2677960.66642407</c:v>
                </c:pt>
                <c:pt idx="318">
                  <c:v>2677960.66642407</c:v>
                </c:pt>
                <c:pt idx="319">
                  <c:v>2677960.66642407</c:v>
                </c:pt>
                <c:pt idx="320">
                  <c:v>2677960.66642407</c:v>
                </c:pt>
                <c:pt idx="321">
                  <c:v>2677960.66642407</c:v>
                </c:pt>
                <c:pt idx="322">
                  <c:v>2677960.66642407</c:v>
                </c:pt>
                <c:pt idx="323">
                  <c:v>2677960.66642407</c:v>
                </c:pt>
                <c:pt idx="324">
                  <c:v>2677960.66642407</c:v>
                </c:pt>
                <c:pt idx="325">
                  <c:v>2677960.66642407</c:v>
                </c:pt>
                <c:pt idx="326">
                  <c:v>2677960.66642407</c:v>
                </c:pt>
                <c:pt idx="327">
                  <c:v>2677960.66642407</c:v>
                </c:pt>
                <c:pt idx="328">
                  <c:v>2677960.66642407</c:v>
                </c:pt>
                <c:pt idx="329">
                  <c:v>2677960.66642407</c:v>
                </c:pt>
                <c:pt idx="330">
                  <c:v>2677960.66642407</c:v>
                </c:pt>
                <c:pt idx="331">
                  <c:v>2677960.66642407</c:v>
                </c:pt>
                <c:pt idx="332">
                  <c:v>2677960.66642407</c:v>
                </c:pt>
                <c:pt idx="333">
                  <c:v>2677960.66642407</c:v>
                </c:pt>
                <c:pt idx="334">
                  <c:v>2677960.66642407</c:v>
                </c:pt>
                <c:pt idx="335">
                  <c:v>2677960.66642407</c:v>
                </c:pt>
                <c:pt idx="336">
                  <c:v>2677960.66642407</c:v>
                </c:pt>
                <c:pt idx="337">
                  <c:v>2677960.66642407</c:v>
                </c:pt>
                <c:pt idx="338">
                  <c:v>2677960.66642407</c:v>
                </c:pt>
                <c:pt idx="339">
                  <c:v>2677960.66642407</c:v>
                </c:pt>
                <c:pt idx="340">
                  <c:v>2677960.66642407</c:v>
                </c:pt>
                <c:pt idx="341">
                  <c:v>2677960.66642407</c:v>
                </c:pt>
                <c:pt idx="342">
                  <c:v>2677960.66642407</c:v>
                </c:pt>
                <c:pt idx="343">
                  <c:v>2677960.66642407</c:v>
                </c:pt>
                <c:pt idx="344">
                  <c:v>2677960.66642407</c:v>
                </c:pt>
                <c:pt idx="345">
                  <c:v>2677960.66642407</c:v>
                </c:pt>
                <c:pt idx="346">
                  <c:v>2677960.66642407</c:v>
                </c:pt>
                <c:pt idx="347">
                  <c:v>2677960.66642407</c:v>
                </c:pt>
                <c:pt idx="348">
                  <c:v>2677960.66642407</c:v>
                </c:pt>
                <c:pt idx="349">
                  <c:v>2677960.66642407</c:v>
                </c:pt>
                <c:pt idx="350">
                  <c:v>2677960.66642407</c:v>
                </c:pt>
                <c:pt idx="351">
                  <c:v>2677960.66642407</c:v>
                </c:pt>
                <c:pt idx="352">
                  <c:v>2677960.66642407</c:v>
                </c:pt>
                <c:pt idx="353">
                  <c:v>2677960.66642407</c:v>
                </c:pt>
                <c:pt idx="354">
                  <c:v>2677960.66642407</c:v>
                </c:pt>
                <c:pt idx="355">
                  <c:v>2677960.66642407</c:v>
                </c:pt>
                <c:pt idx="356">
                  <c:v>2677960.66642407</c:v>
                </c:pt>
                <c:pt idx="357">
                  <c:v>2677960.66642407</c:v>
                </c:pt>
                <c:pt idx="358">
                  <c:v>2677960.66642407</c:v>
                </c:pt>
                <c:pt idx="359">
                  <c:v>2677960.66642407</c:v>
                </c:pt>
                <c:pt idx="360">
                  <c:v>2677960.66642407</c:v>
                </c:pt>
                <c:pt idx="361">
                  <c:v>2677960.66642407</c:v>
                </c:pt>
                <c:pt idx="362">
                  <c:v>2677960.66642407</c:v>
                </c:pt>
                <c:pt idx="363">
                  <c:v>2677960.66642407</c:v>
                </c:pt>
                <c:pt idx="364">
                  <c:v>2677960.66642407</c:v>
                </c:pt>
                <c:pt idx="365">
                  <c:v>2677960.66642407</c:v>
                </c:pt>
                <c:pt idx="366">
                  <c:v>2677960.66642407</c:v>
                </c:pt>
                <c:pt idx="367">
                  <c:v>2677960.66642407</c:v>
                </c:pt>
                <c:pt idx="368">
                  <c:v>2677960.66642407</c:v>
                </c:pt>
                <c:pt idx="369">
                  <c:v>2677960.66642407</c:v>
                </c:pt>
                <c:pt idx="370">
                  <c:v>2677960.66642407</c:v>
                </c:pt>
                <c:pt idx="371">
                  <c:v>2677960.66642407</c:v>
                </c:pt>
                <c:pt idx="372">
                  <c:v>2677960.66642407</c:v>
                </c:pt>
                <c:pt idx="373">
                  <c:v>2677960.66642407</c:v>
                </c:pt>
                <c:pt idx="374">
                  <c:v>2677960.66642407</c:v>
                </c:pt>
                <c:pt idx="375">
                  <c:v>2677960.66642407</c:v>
                </c:pt>
                <c:pt idx="376">
                  <c:v>2677960.66642407</c:v>
                </c:pt>
                <c:pt idx="377">
                  <c:v>2677960.66642407</c:v>
                </c:pt>
                <c:pt idx="378">
                  <c:v>2677960.66642407</c:v>
                </c:pt>
                <c:pt idx="379">
                  <c:v>2677960.66642407</c:v>
                </c:pt>
                <c:pt idx="380">
                  <c:v>2677960.66642407</c:v>
                </c:pt>
                <c:pt idx="381">
                  <c:v>2677960.66642407</c:v>
                </c:pt>
                <c:pt idx="382">
                  <c:v>2677960.66642407</c:v>
                </c:pt>
                <c:pt idx="383">
                  <c:v>2677960.66642407</c:v>
                </c:pt>
                <c:pt idx="384">
                  <c:v>2677960.66642407</c:v>
                </c:pt>
                <c:pt idx="385">
                  <c:v>2677960.66642407</c:v>
                </c:pt>
                <c:pt idx="386">
                  <c:v>2677960.66642407</c:v>
                </c:pt>
                <c:pt idx="387">
                  <c:v>2677960.66642407</c:v>
                </c:pt>
                <c:pt idx="388">
                  <c:v>2677960.66642407</c:v>
                </c:pt>
                <c:pt idx="389">
                  <c:v>2677960.66642407</c:v>
                </c:pt>
                <c:pt idx="390">
                  <c:v>2677960.66642407</c:v>
                </c:pt>
                <c:pt idx="391">
                  <c:v>2677960.66642407</c:v>
                </c:pt>
                <c:pt idx="392">
                  <c:v>2677960.66642407</c:v>
                </c:pt>
                <c:pt idx="393">
                  <c:v>2677960.66642407</c:v>
                </c:pt>
                <c:pt idx="394">
                  <c:v>2677960.66642407</c:v>
                </c:pt>
                <c:pt idx="395">
                  <c:v>2677960.66642407</c:v>
                </c:pt>
                <c:pt idx="396">
                  <c:v>2677960.66642407</c:v>
                </c:pt>
                <c:pt idx="397">
                  <c:v>2677960.66642407</c:v>
                </c:pt>
                <c:pt idx="398">
                  <c:v>2677960.66642407</c:v>
                </c:pt>
                <c:pt idx="399">
                  <c:v>2677960.66642407</c:v>
                </c:pt>
                <c:pt idx="400">
                  <c:v>2677960.66642407</c:v>
                </c:pt>
                <c:pt idx="401">
                  <c:v>2677960.66642407</c:v>
                </c:pt>
                <c:pt idx="402">
                  <c:v>2677960.66642407</c:v>
                </c:pt>
                <c:pt idx="403">
                  <c:v>2677960.66642407</c:v>
                </c:pt>
                <c:pt idx="404">
                  <c:v>2677960.66642407</c:v>
                </c:pt>
                <c:pt idx="405">
                  <c:v>2677960.66642407</c:v>
                </c:pt>
                <c:pt idx="406">
                  <c:v>2677960.66642407</c:v>
                </c:pt>
                <c:pt idx="407">
                  <c:v>2677960.66642407</c:v>
                </c:pt>
                <c:pt idx="408">
                  <c:v>2677960.66642407</c:v>
                </c:pt>
                <c:pt idx="409">
                  <c:v>2677960.66642407</c:v>
                </c:pt>
                <c:pt idx="410">
                  <c:v>2677960.66642407</c:v>
                </c:pt>
                <c:pt idx="411">
                  <c:v>2677960.66642407</c:v>
                </c:pt>
                <c:pt idx="412">
                  <c:v>2677960.66642407</c:v>
                </c:pt>
                <c:pt idx="413">
                  <c:v>2677960.66642407</c:v>
                </c:pt>
                <c:pt idx="414">
                  <c:v>2677960.66642407</c:v>
                </c:pt>
                <c:pt idx="415">
                  <c:v>2677960.66642407</c:v>
                </c:pt>
                <c:pt idx="416">
                  <c:v>2677960.66642407</c:v>
                </c:pt>
                <c:pt idx="417">
                  <c:v>2677960.66642407</c:v>
                </c:pt>
                <c:pt idx="418">
                  <c:v>2677960.66642407</c:v>
                </c:pt>
                <c:pt idx="419">
                  <c:v>2677960.66642407</c:v>
                </c:pt>
                <c:pt idx="420">
                  <c:v>2677960.66642407</c:v>
                </c:pt>
                <c:pt idx="421">
                  <c:v>2677960.66642407</c:v>
                </c:pt>
                <c:pt idx="422">
                  <c:v>2677960.66642407</c:v>
                </c:pt>
                <c:pt idx="423">
                  <c:v>2677960.66642407</c:v>
                </c:pt>
                <c:pt idx="424">
                  <c:v>2677960.66642407</c:v>
                </c:pt>
                <c:pt idx="425">
                  <c:v>2677960.66642407</c:v>
                </c:pt>
                <c:pt idx="426">
                  <c:v>2677960.66642407</c:v>
                </c:pt>
                <c:pt idx="427">
                  <c:v>2677960.66642407</c:v>
                </c:pt>
                <c:pt idx="428">
                  <c:v>2677960.66642407</c:v>
                </c:pt>
                <c:pt idx="429">
                  <c:v>2677960.66642407</c:v>
                </c:pt>
                <c:pt idx="430">
                  <c:v>2677960.66642407</c:v>
                </c:pt>
                <c:pt idx="431">
                  <c:v>2677960.66642407</c:v>
                </c:pt>
                <c:pt idx="432">
                  <c:v>2677960.66642407</c:v>
                </c:pt>
                <c:pt idx="433">
                  <c:v>2677960.66642407</c:v>
                </c:pt>
                <c:pt idx="434">
                  <c:v>2677960.66642407</c:v>
                </c:pt>
                <c:pt idx="435">
                  <c:v>2677960.66642407</c:v>
                </c:pt>
                <c:pt idx="436">
                  <c:v>2677960.66642407</c:v>
                </c:pt>
                <c:pt idx="437">
                  <c:v>2677960.66642407</c:v>
                </c:pt>
                <c:pt idx="438">
                  <c:v>2677960.66642407</c:v>
                </c:pt>
                <c:pt idx="439">
                  <c:v>2677960.66642407</c:v>
                </c:pt>
                <c:pt idx="440">
                  <c:v>2677960.66642407</c:v>
                </c:pt>
                <c:pt idx="441">
                  <c:v>2677960.66642407</c:v>
                </c:pt>
                <c:pt idx="442">
                  <c:v>2677960.66642407</c:v>
                </c:pt>
                <c:pt idx="443">
                  <c:v>2677960.66642407</c:v>
                </c:pt>
                <c:pt idx="444">
                  <c:v>2677960.66642407</c:v>
                </c:pt>
                <c:pt idx="445">
                  <c:v>2677960.66642407</c:v>
                </c:pt>
                <c:pt idx="446">
                  <c:v>2677960.66642407</c:v>
                </c:pt>
                <c:pt idx="447">
                  <c:v>2677960.66642407</c:v>
                </c:pt>
                <c:pt idx="448">
                  <c:v>2677960.66642407</c:v>
                </c:pt>
                <c:pt idx="449">
                  <c:v>2677960.66642407</c:v>
                </c:pt>
                <c:pt idx="450">
                  <c:v>2677960.66642407</c:v>
                </c:pt>
                <c:pt idx="451">
                  <c:v>2677960.66642407</c:v>
                </c:pt>
                <c:pt idx="452">
                  <c:v>2677960.66642407</c:v>
                </c:pt>
                <c:pt idx="453">
                  <c:v>2677960.66642407</c:v>
                </c:pt>
                <c:pt idx="454">
                  <c:v>2677960.66642407</c:v>
                </c:pt>
                <c:pt idx="455">
                  <c:v>2677960.66642407</c:v>
                </c:pt>
                <c:pt idx="456">
                  <c:v>2677960.66642407</c:v>
                </c:pt>
                <c:pt idx="457">
                  <c:v>2677960.66642407</c:v>
                </c:pt>
                <c:pt idx="458">
                  <c:v>2677960.66642407</c:v>
                </c:pt>
                <c:pt idx="459">
                  <c:v>2677960.66642407</c:v>
                </c:pt>
                <c:pt idx="460">
                  <c:v>2677960.66642407</c:v>
                </c:pt>
                <c:pt idx="461">
                  <c:v>2677960.66642407</c:v>
                </c:pt>
                <c:pt idx="462">
                  <c:v>2677960.66642407</c:v>
                </c:pt>
                <c:pt idx="463">
                  <c:v>2677960.66642407</c:v>
                </c:pt>
                <c:pt idx="464">
                  <c:v>2677960.66642407</c:v>
                </c:pt>
                <c:pt idx="465">
                  <c:v>2677960.66642407</c:v>
                </c:pt>
                <c:pt idx="466">
                  <c:v>2677960.66642407</c:v>
                </c:pt>
                <c:pt idx="467">
                  <c:v>2677960.66642407</c:v>
                </c:pt>
                <c:pt idx="468">
                  <c:v>2677960.66642407</c:v>
                </c:pt>
                <c:pt idx="469">
                  <c:v>2677960.66642407</c:v>
                </c:pt>
                <c:pt idx="470">
                  <c:v>2677960.66642407</c:v>
                </c:pt>
                <c:pt idx="471">
                  <c:v>2677960.66642407</c:v>
                </c:pt>
                <c:pt idx="472">
                  <c:v>2677960.66642407</c:v>
                </c:pt>
                <c:pt idx="473">
                  <c:v>2677960.66642407</c:v>
                </c:pt>
                <c:pt idx="474">
                  <c:v>2677960.66642407</c:v>
                </c:pt>
                <c:pt idx="475">
                  <c:v>2677960.66642407</c:v>
                </c:pt>
                <c:pt idx="476">
                  <c:v>2677960.66642407</c:v>
                </c:pt>
                <c:pt idx="477">
                  <c:v>2677960.66642407</c:v>
                </c:pt>
                <c:pt idx="478">
                  <c:v>2677960.66642407</c:v>
                </c:pt>
                <c:pt idx="479">
                  <c:v>2677960.66642407</c:v>
                </c:pt>
                <c:pt idx="480">
                  <c:v>2677960.66642407</c:v>
                </c:pt>
                <c:pt idx="481">
                  <c:v>2677960.66642407</c:v>
                </c:pt>
                <c:pt idx="482">
                  <c:v>2677960.66642407</c:v>
                </c:pt>
                <c:pt idx="483">
                  <c:v>2677960.66642407</c:v>
                </c:pt>
                <c:pt idx="484">
                  <c:v>2677960.66642407</c:v>
                </c:pt>
                <c:pt idx="485">
                  <c:v>2677960.66642407</c:v>
                </c:pt>
                <c:pt idx="486">
                  <c:v>2677960.66642407</c:v>
                </c:pt>
                <c:pt idx="487">
                  <c:v>2677960.66642407</c:v>
                </c:pt>
                <c:pt idx="488">
                  <c:v>2677960.66642407</c:v>
                </c:pt>
                <c:pt idx="489">
                  <c:v>2677960.66642407</c:v>
                </c:pt>
                <c:pt idx="490">
                  <c:v>2677960.66642407</c:v>
                </c:pt>
                <c:pt idx="491">
                  <c:v>2677960.66642407</c:v>
                </c:pt>
                <c:pt idx="492">
                  <c:v>2677960.66642407</c:v>
                </c:pt>
                <c:pt idx="493">
                  <c:v>2677960.66642407</c:v>
                </c:pt>
                <c:pt idx="494">
                  <c:v>2677960.66642407</c:v>
                </c:pt>
                <c:pt idx="495">
                  <c:v>2677960.66642407</c:v>
                </c:pt>
                <c:pt idx="496">
                  <c:v>2677960.66642407</c:v>
                </c:pt>
                <c:pt idx="497">
                  <c:v>2677960.66642407</c:v>
                </c:pt>
                <c:pt idx="498">
                  <c:v>2677960.66642407</c:v>
                </c:pt>
                <c:pt idx="499">
                  <c:v>2677960.66642407</c:v>
                </c:pt>
                <c:pt idx="500">
                  <c:v>2677960.66642407</c:v>
                </c:pt>
                <c:pt idx="501">
                  <c:v>2677960.66642407</c:v>
                </c:pt>
                <c:pt idx="502">
                  <c:v>2677960.66642407</c:v>
                </c:pt>
                <c:pt idx="503">
                  <c:v>2677960.66642407</c:v>
                </c:pt>
                <c:pt idx="504">
                  <c:v>2677960.66642407</c:v>
                </c:pt>
                <c:pt idx="505">
                  <c:v>2677960.66642407</c:v>
                </c:pt>
                <c:pt idx="506">
                  <c:v>2677960.66642407</c:v>
                </c:pt>
                <c:pt idx="507">
                  <c:v>2677960.66642407</c:v>
                </c:pt>
                <c:pt idx="508">
                  <c:v>2677960.66642407</c:v>
                </c:pt>
                <c:pt idx="509">
                  <c:v>2677960.66642407</c:v>
                </c:pt>
                <c:pt idx="510">
                  <c:v>2677960.66642407</c:v>
                </c:pt>
                <c:pt idx="511">
                  <c:v>2677960.66642407</c:v>
                </c:pt>
                <c:pt idx="512">
                  <c:v>2677960.66642407</c:v>
                </c:pt>
                <c:pt idx="513">
                  <c:v>2677960.66642407</c:v>
                </c:pt>
                <c:pt idx="514">
                  <c:v>2677960.66642407</c:v>
                </c:pt>
                <c:pt idx="515">
                  <c:v>2677960.66642407</c:v>
                </c:pt>
                <c:pt idx="516">
                  <c:v>2677960.66642407</c:v>
                </c:pt>
                <c:pt idx="517">
                  <c:v>2677960.66642407</c:v>
                </c:pt>
                <c:pt idx="518">
                  <c:v>2677960.66642407</c:v>
                </c:pt>
                <c:pt idx="519">
                  <c:v>2677960.66642407</c:v>
                </c:pt>
                <c:pt idx="520">
                  <c:v>2677960.66642407</c:v>
                </c:pt>
                <c:pt idx="521">
                  <c:v>2677960.66642407</c:v>
                </c:pt>
                <c:pt idx="522">
                  <c:v>2677960.66642407</c:v>
                </c:pt>
                <c:pt idx="523">
                  <c:v>2677960.66642407</c:v>
                </c:pt>
                <c:pt idx="524">
                  <c:v>2677960.66642407</c:v>
                </c:pt>
                <c:pt idx="525">
                  <c:v>2677960.66642407</c:v>
                </c:pt>
                <c:pt idx="526">
                  <c:v>2677960.66642407</c:v>
                </c:pt>
                <c:pt idx="527">
                  <c:v>2677960.66642407</c:v>
                </c:pt>
                <c:pt idx="528">
                  <c:v>2677960.66642407</c:v>
                </c:pt>
                <c:pt idx="529">
                  <c:v>2677960.66642407</c:v>
                </c:pt>
                <c:pt idx="530">
                  <c:v>2677960.66642407</c:v>
                </c:pt>
                <c:pt idx="531">
                  <c:v>2677960.66642407</c:v>
                </c:pt>
                <c:pt idx="532">
                  <c:v>2677960.66642407</c:v>
                </c:pt>
                <c:pt idx="533">
                  <c:v>2677960.66642407</c:v>
                </c:pt>
                <c:pt idx="534">
                  <c:v>2677960.66642407</c:v>
                </c:pt>
                <c:pt idx="535">
                  <c:v>2677960.66642407</c:v>
                </c:pt>
                <c:pt idx="536">
                  <c:v>2677960.66642407</c:v>
                </c:pt>
                <c:pt idx="537">
                  <c:v>2677960.66642407</c:v>
                </c:pt>
                <c:pt idx="538">
                  <c:v>2677960.66642407</c:v>
                </c:pt>
                <c:pt idx="539">
                  <c:v>2677960.66642407</c:v>
                </c:pt>
                <c:pt idx="540">
                  <c:v>2677960.66642407</c:v>
                </c:pt>
                <c:pt idx="541">
                  <c:v>2677960.66642407</c:v>
                </c:pt>
                <c:pt idx="542">
                  <c:v>2677960.66642407</c:v>
                </c:pt>
                <c:pt idx="543">
                  <c:v>2677960.66642407</c:v>
                </c:pt>
                <c:pt idx="544">
                  <c:v>2677960.66642407</c:v>
                </c:pt>
                <c:pt idx="545">
                  <c:v>2677960.66642407</c:v>
                </c:pt>
                <c:pt idx="546">
                  <c:v>2677960.66642407</c:v>
                </c:pt>
                <c:pt idx="547">
                  <c:v>2677960.66642407</c:v>
                </c:pt>
                <c:pt idx="548">
                  <c:v>2677960.66642407</c:v>
                </c:pt>
                <c:pt idx="549">
                  <c:v>2677960.66642407</c:v>
                </c:pt>
                <c:pt idx="550">
                  <c:v>2677960.66642407</c:v>
                </c:pt>
                <c:pt idx="551">
                  <c:v>2677960.66642407</c:v>
                </c:pt>
                <c:pt idx="552">
                  <c:v>2677960.66642407</c:v>
                </c:pt>
                <c:pt idx="553">
                  <c:v>2677960.66642407</c:v>
                </c:pt>
                <c:pt idx="554">
                  <c:v>2677960.66642407</c:v>
                </c:pt>
                <c:pt idx="555">
                  <c:v>2677960.66642407</c:v>
                </c:pt>
                <c:pt idx="556">
                  <c:v>2677960.66642407</c:v>
                </c:pt>
                <c:pt idx="557">
                  <c:v>2677960.66642407</c:v>
                </c:pt>
                <c:pt idx="558">
                  <c:v>2677960.66642407</c:v>
                </c:pt>
                <c:pt idx="559">
                  <c:v>2677960.66642407</c:v>
                </c:pt>
                <c:pt idx="560">
                  <c:v>2677960.66642407</c:v>
                </c:pt>
                <c:pt idx="561">
                  <c:v>2677960.66642407</c:v>
                </c:pt>
                <c:pt idx="562">
                  <c:v>2677960.66642407</c:v>
                </c:pt>
                <c:pt idx="563">
                  <c:v>2677960.66642407</c:v>
                </c:pt>
                <c:pt idx="564">
                  <c:v>2677960.66642407</c:v>
                </c:pt>
                <c:pt idx="565">
                  <c:v>2677960.66642407</c:v>
                </c:pt>
                <c:pt idx="566">
                  <c:v>2677960.66642407</c:v>
                </c:pt>
                <c:pt idx="567">
                  <c:v>2677960.66642407</c:v>
                </c:pt>
                <c:pt idx="568">
                  <c:v>2677960.66642407</c:v>
                </c:pt>
                <c:pt idx="569">
                  <c:v>2677960.66642407</c:v>
                </c:pt>
                <c:pt idx="570">
                  <c:v>2677960.66642407</c:v>
                </c:pt>
                <c:pt idx="571">
                  <c:v>2677960.66642407</c:v>
                </c:pt>
                <c:pt idx="572">
                  <c:v>2677960.66642407</c:v>
                </c:pt>
                <c:pt idx="573">
                  <c:v>2677960.66642407</c:v>
                </c:pt>
                <c:pt idx="574">
                  <c:v>2677960.66642407</c:v>
                </c:pt>
                <c:pt idx="575">
                  <c:v>2677960.66642407</c:v>
                </c:pt>
                <c:pt idx="576">
                  <c:v>2677960.66642407</c:v>
                </c:pt>
                <c:pt idx="577">
                  <c:v>2677960.66642407</c:v>
                </c:pt>
                <c:pt idx="578">
                  <c:v>2677960.66642407</c:v>
                </c:pt>
                <c:pt idx="579">
                  <c:v>2677960.66642407</c:v>
                </c:pt>
                <c:pt idx="580">
                  <c:v>2677960.66642407</c:v>
                </c:pt>
                <c:pt idx="581">
                  <c:v>2677960.66642407</c:v>
                </c:pt>
                <c:pt idx="582">
                  <c:v>2677960.66642407</c:v>
                </c:pt>
                <c:pt idx="583">
                  <c:v>2677960.66642407</c:v>
                </c:pt>
                <c:pt idx="584">
                  <c:v>2677960.66642407</c:v>
                </c:pt>
                <c:pt idx="585">
                  <c:v>2677960.66642407</c:v>
                </c:pt>
                <c:pt idx="586">
                  <c:v>2677960.66642407</c:v>
                </c:pt>
                <c:pt idx="587">
                  <c:v>2677960.66642407</c:v>
                </c:pt>
                <c:pt idx="588">
                  <c:v>2677960.66642407</c:v>
                </c:pt>
                <c:pt idx="589">
                  <c:v>2677960.66642407</c:v>
                </c:pt>
                <c:pt idx="590">
                  <c:v>2677960.66642407</c:v>
                </c:pt>
                <c:pt idx="591">
                  <c:v>2677960.66642407</c:v>
                </c:pt>
                <c:pt idx="592">
                  <c:v>2677960.66642407</c:v>
                </c:pt>
                <c:pt idx="593">
                  <c:v>2677960.66642407</c:v>
                </c:pt>
                <c:pt idx="594">
                  <c:v>2677960.66642407</c:v>
                </c:pt>
                <c:pt idx="595">
                  <c:v>2677960.66642407</c:v>
                </c:pt>
                <c:pt idx="596">
                  <c:v>2677960.66642407</c:v>
                </c:pt>
                <c:pt idx="597">
                  <c:v>2677960.66642407</c:v>
                </c:pt>
                <c:pt idx="598">
                  <c:v>2677960.66642407</c:v>
                </c:pt>
                <c:pt idx="599">
                  <c:v>2677960.66642407</c:v>
                </c:pt>
                <c:pt idx="600">
                  <c:v>2677960.66642407</c:v>
                </c:pt>
                <c:pt idx="601">
                  <c:v>2677960.66642407</c:v>
                </c:pt>
                <c:pt idx="602">
                  <c:v>2677960.66642407</c:v>
                </c:pt>
                <c:pt idx="603">
                  <c:v>2677960.66642407</c:v>
                </c:pt>
                <c:pt idx="604">
                  <c:v>2677960.66642407</c:v>
                </c:pt>
                <c:pt idx="605">
                  <c:v>2677960.66642407</c:v>
                </c:pt>
                <c:pt idx="606">
                  <c:v>2677960.66642407</c:v>
                </c:pt>
                <c:pt idx="607">
                  <c:v>2677960.66642407</c:v>
                </c:pt>
                <c:pt idx="608">
                  <c:v>2677960.66642407</c:v>
                </c:pt>
                <c:pt idx="609">
                  <c:v>2677960.66642407</c:v>
                </c:pt>
                <c:pt idx="610">
                  <c:v>2677960.66642407</c:v>
                </c:pt>
                <c:pt idx="611">
                  <c:v>2677960.66642407</c:v>
                </c:pt>
                <c:pt idx="612">
                  <c:v>2677960.66642407</c:v>
                </c:pt>
                <c:pt idx="613">
                  <c:v>2677960.66642407</c:v>
                </c:pt>
                <c:pt idx="614">
                  <c:v>2677960.66642407</c:v>
                </c:pt>
                <c:pt idx="615">
                  <c:v>2677960.66642407</c:v>
                </c:pt>
                <c:pt idx="616">
                  <c:v>2677960.66642407</c:v>
                </c:pt>
                <c:pt idx="617">
                  <c:v>2677960.66642407</c:v>
                </c:pt>
                <c:pt idx="618">
                  <c:v>2677960.66642407</c:v>
                </c:pt>
                <c:pt idx="619">
                  <c:v>2677960.66642407</c:v>
                </c:pt>
                <c:pt idx="620">
                  <c:v>2677960.66642407</c:v>
                </c:pt>
                <c:pt idx="621">
                  <c:v>2677960.66642407</c:v>
                </c:pt>
                <c:pt idx="622">
                  <c:v>2677960.66642407</c:v>
                </c:pt>
                <c:pt idx="623">
                  <c:v>2677960.66642407</c:v>
                </c:pt>
                <c:pt idx="624">
                  <c:v>2677960.66642407</c:v>
                </c:pt>
                <c:pt idx="625">
                  <c:v>2677960.66642407</c:v>
                </c:pt>
                <c:pt idx="626">
                  <c:v>2677960.66642407</c:v>
                </c:pt>
                <c:pt idx="627">
                  <c:v>2677960.66642407</c:v>
                </c:pt>
                <c:pt idx="628">
                  <c:v>2677960.66642407</c:v>
                </c:pt>
                <c:pt idx="629">
                  <c:v>2677960.66642407</c:v>
                </c:pt>
                <c:pt idx="630">
                  <c:v>2677960.66642407</c:v>
                </c:pt>
                <c:pt idx="631">
                  <c:v>2677960.66642407</c:v>
                </c:pt>
                <c:pt idx="632">
                  <c:v>2677960.66642407</c:v>
                </c:pt>
                <c:pt idx="633">
                  <c:v>2677960.66642407</c:v>
                </c:pt>
                <c:pt idx="634">
                  <c:v>2677960.66642407</c:v>
                </c:pt>
                <c:pt idx="635">
                  <c:v>2677960.66642407</c:v>
                </c:pt>
                <c:pt idx="636">
                  <c:v>2677960.66642407</c:v>
                </c:pt>
                <c:pt idx="637">
                  <c:v>2677960.66642407</c:v>
                </c:pt>
                <c:pt idx="638">
                  <c:v>2677960.66642407</c:v>
                </c:pt>
                <c:pt idx="639">
                  <c:v>2677960.66642407</c:v>
                </c:pt>
                <c:pt idx="640">
                  <c:v>2677960.66642407</c:v>
                </c:pt>
                <c:pt idx="641">
                  <c:v>2677960.66642407</c:v>
                </c:pt>
                <c:pt idx="642">
                  <c:v>2677960.66642407</c:v>
                </c:pt>
                <c:pt idx="643">
                  <c:v>2677960.66642407</c:v>
                </c:pt>
                <c:pt idx="644">
                  <c:v>2677960.66642407</c:v>
                </c:pt>
                <c:pt idx="645">
                  <c:v>2677960.66642407</c:v>
                </c:pt>
                <c:pt idx="646">
                  <c:v>2677960.66642407</c:v>
                </c:pt>
                <c:pt idx="647">
                  <c:v>2677960.66642407</c:v>
                </c:pt>
                <c:pt idx="648">
                  <c:v>2677960.66642407</c:v>
                </c:pt>
                <c:pt idx="649">
                  <c:v>2677960.66642407</c:v>
                </c:pt>
                <c:pt idx="650">
                  <c:v>2677960.66642407</c:v>
                </c:pt>
                <c:pt idx="651">
                  <c:v>2677960.66642407</c:v>
                </c:pt>
                <c:pt idx="652">
                  <c:v>2677960.66642407</c:v>
                </c:pt>
                <c:pt idx="653">
                  <c:v>2677960.66642407</c:v>
                </c:pt>
                <c:pt idx="654">
                  <c:v>2677960.66642407</c:v>
                </c:pt>
                <c:pt idx="655">
                  <c:v>2677960.66642407</c:v>
                </c:pt>
                <c:pt idx="656">
                  <c:v>2677960.66642407</c:v>
                </c:pt>
                <c:pt idx="657">
                  <c:v>2677960.66642407</c:v>
                </c:pt>
                <c:pt idx="658">
                  <c:v>2677960.66642407</c:v>
                </c:pt>
                <c:pt idx="659">
                  <c:v>2677960.66642407</c:v>
                </c:pt>
                <c:pt idx="660">
                  <c:v>2677960.66642407</c:v>
                </c:pt>
                <c:pt idx="661">
                  <c:v>2677960.66642407</c:v>
                </c:pt>
                <c:pt idx="662">
                  <c:v>2677960.66642407</c:v>
                </c:pt>
                <c:pt idx="663">
                  <c:v>2677960.66642407</c:v>
                </c:pt>
                <c:pt idx="664">
                  <c:v>2677960.66642407</c:v>
                </c:pt>
                <c:pt idx="665">
                  <c:v>2677960.66642407</c:v>
                </c:pt>
                <c:pt idx="666">
                  <c:v>2677960.66642407</c:v>
                </c:pt>
                <c:pt idx="667">
                  <c:v>2677960.66642407</c:v>
                </c:pt>
                <c:pt idx="668">
                  <c:v>2677960.66642407</c:v>
                </c:pt>
                <c:pt idx="669">
                  <c:v>2677960.66642407</c:v>
                </c:pt>
                <c:pt idx="670">
                  <c:v>2677960.66642407</c:v>
                </c:pt>
                <c:pt idx="671">
                  <c:v>2677960.66642407</c:v>
                </c:pt>
                <c:pt idx="672">
                  <c:v>2677960.66642407</c:v>
                </c:pt>
                <c:pt idx="673">
                  <c:v>2677960.66642407</c:v>
                </c:pt>
                <c:pt idx="674">
                  <c:v>2677960.66642407</c:v>
                </c:pt>
                <c:pt idx="675">
                  <c:v>2677960.66642407</c:v>
                </c:pt>
                <c:pt idx="676">
                  <c:v>2677960.66642407</c:v>
                </c:pt>
                <c:pt idx="677">
                  <c:v>2677960.66642407</c:v>
                </c:pt>
                <c:pt idx="678">
                  <c:v>2677960.66642407</c:v>
                </c:pt>
                <c:pt idx="679">
                  <c:v>2677960.66642407</c:v>
                </c:pt>
                <c:pt idx="680">
                  <c:v>2677960.66642407</c:v>
                </c:pt>
                <c:pt idx="681">
                  <c:v>2677960.66642407</c:v>
                </c:pt>
                <c:pt idx="682">
                  <c:v>2677960.66642407</c:v>
                </c:pt>
                <c:pt idx="683">
                  <c:v>2677960.66642407</c:v>
                </c:pt>
                <c:pt idx="684">
                  <c:v>2677960.66642407</c:v>
                </c:pt>
                <c:pt idx="685">
                  <c:v>2677960.66642407</c:v>
                </c:pt>
                <c:pt idx="686">
                  <c:v>2677960.66642407</c:v>
                </c:pt>
                <c:pt idx="687">
                  <c:v>2677960.66642407</c:v>
                </c:pt>
                <c:pt idx="688">
                  <c:v>2677960.66642407</c:v>
                </c:pt>
                <c:pt idx="689">
                  <c:v>2677960.66642407</c:v>
                </c:pt>
                <c:pt idx="690">
                  <c:v>2677960.66642407</c:v>
                </c:pt>
                <c:pt idx="691">
                  <c:v>2677960.66642407</c:v>
                </c:pt>
                <c:pt idx="692">
                  <c:v>2677960.66642407</c:v>
                </c:pt>
                <c:pt idx="693">
                  <c:v>2677960.66642407</c:v>
                </c:pt>
                <c:pt idx="694">
                  <c:v>2677960.66642407</c:v>
                </c:pt>
                <c:pt idx="695">
                  <c:v>2677960.66642407</c:v>
                </c:pt>
                <c:pt idx="696">
                  <c:v>2677960.66642407</c:v>
                </c:pt>
                <c:pt idx="697">
                  <c:v>2677960.66642407</c:v>
                </c:pt>
                <c:pt idx="698">
                  <c:v>2677960.66642407</c:v>
                </c:pt>
                <c:pt idx="699">
                  <c:v>2677960.66642407</c:v>
                </c:pt>
                <c:pt idx="700">
                  <c:v>2677960.66642407</c:v>
                </c:pt>
                <c:pt idx="701">
                  <c:v>2677960.66642407</c:v>
                </c:pt>
                <c:pt idx="702">
                  <c:v>2677960.66642407</c:v>
                </c:pt>
                <c:pt idx="703">
                  <c:v>2677960.66642407</c:v>
                </c:pt>
                <c:pt idx="704">
                  <c:v>2677960.66642407</c:v>
                </c:pt>
                <c:pt idx="705">
                  <c:v>2677960.66642407</c:v>
                </c:pt>
                <c:pt idx="706">
                  <c:v>2677960.66642407</c:v>
                </c:pt>
                <c:pt idx="707">
                  <c:v>2677960.66642407</c:v>
                </c:pt>
                <c:pt idx="708">
                  <c:v>2677960.66642407</c:v>
                </c:pt>
                <c:pt idx="709">
                  <c:v>2677960.66642407</c:v>
                </c:pt>
                <c:pt idx="710">
                  <c:v>2677960.66642407</c:v>
                </c:pt>
                <c:pt idx="711">
                  <c:v>2677960.66642407</c:v>
                </c:pt>
                <c:pt idx="712">
                  <c:v>2677960.66642407</c:v>
                </c:pt>
                <c:pt idx="713">
                  <c:v>2677960.66642407</c:v>
                </c:pt>
                <c:pt idx="714">
                  <c:v>2677960.66642407</c:v>
                </c:pt>
                <c:pt idx="715">
                  <c:v>2677960.66642407</c:v>
                </c:pt>
                <c:pt idx="716">
                  <c:v>2677960.66642407</c:v>
                </c:pt>
                <c:pt idx="717">
                  <c:v>2677960.66642407</c:v>
                </c:pt>
                <c:pt idx="718">
                  <c:v>2677960.66642407</c:v>
                </c:pt>
                <c:pt idx="719">
                  <c:v>2677960.66642407</c:v>
                </c:pt>
                <c:pt idx="720">
                  <c:v>2677960.66642407</c:v>
                </c:pt>
                <c:pt idx="721">
                  <c:v>2677960.66642407</c:v>
                </c:pt>
                <c:pt idx="722">
                  <c:v>2677960.66642407</c:v>
                </c:pt>
                <c:pt idx="723">
                  <c:v>2677960.66642407</c:v>
                </c:pt>
                <c:pt idx="724">
                  <c:v>2677960.66642407</c:v>
                </c:pt>
                <c:pt idx="725">
                  <c:v>2677960.66642407</c:v>
                </c:pt>
                <c:pt idx="726">
                  <c:v>2677960.66642407</c:v>
                </c:pt>
                <c:pt idx="727">
                  <c:v>2677960.66642407</c:v>
                </c:pt>
                <c:pt idx="728">
                  <c:v>2677960.66642407</c:v>
                </c:pt>
                <c:pt idx="729">
                  <c:v>2677960.66642407</c:v>
                </c:pt>
                <c:pt idx="730">
                  <c:v>2677960.66642407</c:v>
                </c:pt>
                <c:pt idx="731">
                  <c:v>2677960.66642407</c:v>
                </c:pt>
                <c:pt idx="732">
                  <c:v>2677960.66642407</c:v>
                </c:pt>
                <c:pt idx="733">
                  <c:v>2677960.66642407</c:v>
                </c:pt>
                <c:pt idx="734">
                  <c:v>2677960.66642407</c:v>
                </c:pt>
                <c:pt idx="735">
                  <c:v>2677960.66642407</c:v>
                </c:pt>
                <c:pt idx="736">
                  <c:v>2677960.66642407</c:v>
                </c:pt>
                <c:pt idx="737">
                  <c:v>2677960.66642407</c:v>
                </c:pt>
                <c:pt idx="738">
                  <c:v>2677960.66642407</c:v>
                </c:pt>
                <c:pt idx="739">
                  <c:v>2677960.66642407</c:v>
                </c:pt>
                <c:pt idx="740">
                  <c:v>2677960.66642407</c:v>
                </c:pt>
                <c:pt idx="741">
                  <c:v>2677960.66642407</c:v>
                </c:pt>
                <c:pt idx="742">
                  <c:v>2677960.66642407</c:v>
                </c:pt>
                <c:pt idx="743">
                  <c:v>2677960.66642407</c:v>
                </c:pt>
                <c:pt idx="744">
                  <c:v>2677960.66642407</c:v>
                </c:pt>
                <c:pt idx="745">
                  <c:v>2677960.66642407</c:v>
                </c:pt>
                <c:pt idx="746">
                  <c:v>2677960.66642407</c:v>
                </c:pt>
                <c:pt idx="747">
                  <c:v>2677960.66642407</c:v>
                </c:pt>
                <c:pt idx="748">
                  <c:v>2677960.66642407</c:v>
                </c:pt>
                <c:pt idx="749">
                  <c:v>2677960.66642407</c:v>
                </c:pt>
                <c:pt idx="750">
                  <c:v>2677960.66642407</c:v>
                </c:pt>
                <c:pt idx="751">
                  <c:v>2677960.66642407</c:v>
                </c:pt>
                <c:pt idx="752">
                  <c:v>2677960.66642407</c:v>
                </c:pt>
                <c:pt idx="753">
                  <c:v>2677960.66642407</c:v>
                </c:pt>
                <c:pt idx="754">
                  <c:v>2677960.66642407</c:v>
                </c:pt>
                <c:pt idx="755">
                  <c:v>2677960.66642407</c:v>
                </c:pt>
                <c:pt idx="756">
                  <c:v>2677960.66642407</c:v>
                </c:pt>
                <c:pt idx="757">
                  <c:v>2677960.66642407</c:v>
                </c:pt>
                <c:pt idx="758">
                  <c:v>2677960.66642407</c:v>
                </c:pt>
                <c:pt idx="759">
                  <c:v>2677960.66642407</c:v>
                </c:pt>
                <c:pt idx="760">
                  <c:v>2677960.66642407</c:v>
                </c:pt>
                <c:pt idx="761">
                  <c:v>2677960.66642407</c:v>
                </c:pt>
                <c:pt idx="762">
                  <c:v>2677960.66642407</c:v>
                </c:pt>
                <c:pt idx="763">
                  <c:v>2677960.66642407</c:v>
                </c:pt>
                <c:pt idx="764">
                  <c:v>2677960.66642407</c:v>
                </c:pt>
                <c:pt idx="765">
                  <c:v>2677960.66642407</c:v>
                </c:pt>
                <c:pt idx="766">
                  <c:v>2677960.66642407</c:v>
                </c:pt>
                <c:pt idx="767">
                  <c:v>2677960.66642407</c:v>
                </c:pt>
                <c:pt idx="768">
                  <c:v>2677960.66642407</c:v>
                </c:pt>
                <c:pt idx="769">
                  <c:v>2677960.66642407</c:v>
                </c:pt>
                <c:pt idx="770">
                  <c:v>2677960.66642407</c:v>
                </c:pt>
                <c:pt idx="771">
                  <c:v>2677960.66642407</c:v>
                </c:pt>
                <c:pt idx="772">
                  <c:v>2677960.66642407</c:v>
                </c:pt>
                <c:pt idx="773">
                  <c:v>2677960.66642407</c:v>
                </c:pt>
                <c:pt idx="774">
                  <c:v>2677960.66642407</c:v>
                </c:pt>
                <c:pt idx="775">
                  <c:v>2677960.66642407</c:v>
                </c:pt>
                <c:pt idx="776">
                  <c:v>2677960.66642407</c:v>
                </c:pt>
                <c:pt idx="777">
                  <c:v>2677960.66642407</c:v>
                </c:pt>
                <c:pt idx="778">
                  <c:v>2677960.66642407</c:v>
                </c:pt>
                <c:pt idx="779">
                  <c:v>2677960.66642407</c:v>
                </c:pt>
                <c:pt idx="780">
                  <c:v>2677960.66642407</c:v>
                </c:pt>
                <c:pt idx="781">
                  <c:v>2677960.66642407</c:v>
                </c:pt>
                <c:pt idx="782">
                  <c:v>2677960.66642407</c:v>
                </c:pt>
                <c:pt idx="783">
                  <c:v>2677960.66642407</c:v>
                </c:pt>
                <c:pt idx="784">
                  <c:v>2677960.66642407</c:v>
                </c:pt>
                <c:pt idx="785">
                  <c:v>2677960.66642407</c:v>
                </c:pt>
                <c:pt idx="786">
                  <c:v>2677960.66642407</c:v>
                </c:pt>
                <c:pt idx="787">
                  <c:v>2677960.66642407</c:v>
                </c:pt>
                <c:pt idx="788">
                  <c:v>2677960.66642407</c:v>
                </c:pt>
                <c:pt idx="789">
                  <c:v>2677960.66642407</c:v>
                </c:pt>
                <c:pt idx="790">
                  <c:v>2677960.66642407</c:v>
                </c:pt>
                <c:pt idx="791">
                  <c:v>2677960.66642407</c:v>
                </c:pt>
                <c:pt idx="792">
                  <c:v>2677960.66642407</c:v>
                </c:pt>
                <c:pt idx="793">
                  <c:v>2677960.66642407</c:v>
                </c:pt>
                <c:pt idx="794">
                  <c:v>2677960.66642407</c:v>
                </c:pt>
                <c:pt idx="795">
                  <c:v>2677960.66642407</c:v>
                </c:pt>
                <c:pt idx="796">
                  <c:v>2677960.66642407</c:v>
                </c:pt>
                <c:pt idx="797">
                  <c:v>2677960.66642407</c:v>
                </c:pt>
                <c:pt idx="798">
                  <c:v>2677960.66642407</c:v>
                </c:pt>
                <c:pt idx="799">
                  <c:v>2677960.66642407</c:v>
                </c:pt>
                <c:pt idx="800">
                  <c:v>2677960.66642407</c:v>
                </c:pt>
                <c:pt idx="801">
                  <c:v>2677960.66642407</c:v>
                </c:pt>
                <c:pt idx="802">
                  <c:v>2677960.66642407</c:v>
                </c:pt>
                <c:pt idx="803">
                  <c:v>2677960.66642407</c:v>
                </c:pt>
                <c:pt idx="804">
                  <c:v>2677960.66642407</c:v>
                </c:pt>
                <c:pt idx="805">
                  <c:v>2677960.66642407</c:v>
                </c:pt>
                <c:pt idx="806">
                  <c:v>2677960.66642407</c:v>
                </c:pt>
                <c:pt idx="807">
                  <c:v>2677960.66642407</c:v>
                </c:pt>
                <c:pt idx="808">
                  <c:v>2677960.66642407</c:v>
                </c:pt>
                <c:pt idx="809">
                  <c:v>2677960.66642407</c:v>
                </c:pt>
                <c:pt idx="810">
                  <c:v>2677960.66642407</c:v>
                </c:pt>
                <c:pt idx="811">
                  <c:v>2677960.66642407</c:v>
                </c:pt>
                <c:pt idx="812">
                  <c:v>2677960.66642407</c:v>
                </c:pt>
                <c:pt idx="813">
                  <c:v>2677960.66642407</c:v>
                </c:pt>
                <c:pt idx="814">
                  <c:v>2677960.66642407</c:v>
                </c:pt>
                <c:pt idx="815">
                  <c:v>2677960.66642407</c:v>
                </c:pt>
                <c:pt idx="816">
                  <c:v>2677960.66642407</c:v>
                </c:pt>
                <c:pt idx="817">
                  <c:v>2677960.66642407</c:v>
                </c:pt>
                <c:pt idx="818">
                  <c:v>2677960.66642407</c:v>
                </c:pt>
                <c:pt idx="819">
                  <c:v>2677960.66642407</c:v>
                </c:pt>
                <c:pt idx="820">
                  <c:v>2677960.66642407</c:v>
                </c:pt>
                <c:pt idx="821">
                  <c:v>2677960.66642407</c:v>
                </c:pt>
                <c:pt idx="822">
                  <c:v>2677960.66642407</c:v>
                </c:pt>
                <c:pt idx="823">
                  <c:v>2677960.66642407</c:v>
                </c:pt>
                <c:pt idx="824">
                  <c:v>2677960.66642407</c:v>
                </c:pt>
                <c:pt idx="825">
                  <c:v>2677960.66642407</c:v>
                </c:pt>
                <c:pt idx="826">
                  <c:v>2677960.66642407</c:v>
                </c:pt>
                <c:pt idx="827">
                  <c:v>2677960.66642407</c:v>
                </c:pt>
                <c:pt idx="828">
                  <c:v>2677960.66642407</c:v>
                </c:pt>
                <c:pt idx="829">
                  <c:v>2677960.66642407</c:v>
                </c:pt>
                <c:pt idx="830">
                  <c:v>2677960.66642407</c:v>
                </c:pt>
                <c:pt idx="831">
                  <c:v>2677960.66642407</c:v>
                </c:pt>
                <c:pt idx="832">
                  <c:v>2677960.66642407</c:v>
                </c:pt>
                <c:pt idx="833">
                  <c:v>2677960.66642407</c:v>
                </c:pt>
                <c:pt idx="834">
                  <c:v>2677960.66642407</c:v>
                </c:pt>
                <c:pt idx="835">
                  <c:v>2677960.66642407</c:v>
                </c:pt>
                <c:pt idx="836">
                  <c:v>2677960.66642407</c:v>
                </c:pt>
                <c:pt idx="837">
                  <c:v>2677960.66642407</c:v>
                </c:pt>
                <c:pt idx="838">
                  <c:v>2677960.66642407</c:v>
                </c:pt>
                <c:pt idx="839">
                  <c:v>2677960.66642407</c:v>
                </c:pt>
                <c:pt idx="840">
                  <c:v>2677960.66642407</c:v>
                </c:pt>
                <c:pt idx="841">
                  <c:v>2677960.66642407</c:v>
                </c:pt>
                <c:pt idx="842">
                  <c:v>2677960.66642407</c:v>
                </c:pt>
                <c:pt idx="843">
                  <c:v>2677960.66642407</c:v>
                </c:pt>
                <c:pt idx="844">
                  <c:v>2677960.66642407</c:v>
                </c:pt>
                <c:pt idx="845">
                  <c:v>2677960.66642407</c:v>
                </c:pt>
                <c:pt idx="846">
                  <c:v>2677960.66642407</c:v>
                </c:pt>
                <c:pt idx="847">
                  <c:v>2677960.66642407</c:v>
                </c:pt>
                <c:pt idx="848">
                  <c:v>2677960.66642407</c:v>
                </c:pt>
                <c:pt idx="849">
                  <c:v>2677960.66642407</c:v>
                </c:pt>
                <c:pt idx="850">
                  <c:v>2677960.66642407</c:v>
                </c:pt>
                <c:pt idx="851">
                  <c:v>2677960.66642407</c:v>
                </c:pt>
                <c:pt idx="852">
                  <c:v>2677960.66642407</c:v>
                </c:pt>
                <c:pt idx="853">
                  <c:v>2677960.66642407</c:v>
                </c:pt>
                <c:pt idx="854">
                  <c:v>2677960.66642407</c:v>
                </c:pt>
                <c:pt idx="855">
                  <c:v>2677960.66642407</c:v>
                </c:pt>
                <c:pt idx="856">
                  <c:v>2677960.66642407</c:v>
                </c:pt>
                <c:pt idx="857">
                  <c:v>2677960.66642407</c:v>
                </c:pt>
                <c:pt idx="858">
                  <c:v>2677960.66642407</c:v>
                </c:pt>
                <c:pt idx="859">
                  <c:v>2677960.66642407</c:v>
                </c:pt>
                <c:pt idx="860">
                  <c:v>2677960.66642407</c:v>
                </c:pt>
                <c:pt idx="861">
                  <c:v>2677960.66642407</c:v>
                </c:pt>
                <c:pt idx="862">
                  <c:v>2677960.66642407</c:v>
                </c:pt>
                <c:pt idx="863">
                  <c:v>2677960.66642407</c:v>
                </c:pt>
                <c:pt idx="864">
                  <c:v>2677960.66642407</c:v>
                </c:pt>
                <c:pt idx="865">
                  <c:v>2677960.66642407</c:v>
                </c:pt>
                <c:pt idx="866">
                  <c:v>2677960.66642407</c:v>
                </c:pt>
                <c:pt idx="867">
                  <c:v>2677960.66642407</c:v>
                </c:pt>
                <c:pt idx="868">
                  <c:v>2677960.66642407</c:v>
                </c:pt>
                <c:pt idx="869">
                  <c:v>2677960.66642407</c:v>
                </c:pt>
                <c:pt idx="870">
                  <c:v>2677960.66642407</c:v>
                </c:pt>
                <c:pt idx="871">
                  <c:v>2677960.66642407</c:v>
                </c:pt>
                <c:pt idx="872">
                  <c:v>2677960.66642407</c:v>
                </c:pt>
                <c:pt idx="873">
                  <c:v>2677960.66642407</c:v>
                </c:pt>
                <c:pt idx="874">
                  <c:v>2677960.66642407</c:v>
                </c:pt>
                <c:pt idx="875">
                  <c:v>2677960.66642407</c:v>
                </c:pt>
                <c:pt idx="876">
                  <c:v>2677960.66642407</c:v>
                </c:pt>
                <c:pt idx="877">
                  <c:v>2677960.66642407</c:v>
                </c:pt>
                <c:pt idx="878">
                  <c:v>2677960.66642407</c:v>
                </c:pt>
                <c:pt idx="879">
                  <c:v>2677960.66642407</c:v>
                </c:pt>
                <c:pt idx="880">
                  <c:v>2677960.66642407</c:v>
                </c:pt>
                <c:pt idx="881">
                  <c:v>2677960.66642407</c:v>
                </c:pt>
                <c:pt idx="882">
                  <c:v>2677960.66642407</c:v>
                </c:pt>
                <c:pt idx="883">
                  <c:v>2677960.66642407</c:v>
                </c:pt>
                <c:pt idx="884">
                  <c:v>2677960.66642407</c:v>
                </c:pt>
                <c:pt idx="885">
                  <c:v>2677960.66642407</c:v>
                </c:pt>
                <c:pt idx="886">
                  <c:v>2677960.66642407</c:v>
                </c:pt>
                <c:pt idx="887">
                  <c:v>2677960.66642407</c:v>
                </c:pt>
                <c:pt idx="888">
                  <c:v>2677960.66642407</c:v>
                </c:pt>
                <c:pt idx="889">
                  <c:v>2677960.66642407</c:v>
                </c:pt>
                <c:pt idx="890">
                  <c:v>2677960.66642407</c:v>
                </c:pt>
                <c:pt idx="891">
                  <c:v>2677960.66642407</c:v>
                </c:pt>
                <c:pt idx="892">
                  <c:v>2677960.66642407</c:v>
                </c:pt>
                <c:pt idx="893">
                  <c:v>2677960.66642407</c:v>
                </c:pt>
                <c:pt idx="894">
                  <c:v>2677960.66642407</c:v>
                </c:pt>
                <c:pt idx="895">
                  <c:v>2677960.66642407</c:v>
                </c:pt>
                <c:pt idx="896">
                  <c:v>2677960.66642407</c:v>
                </c:pt>
                <c:pt idx="897">
                  <c:v>2677960.66642407</c:v>
                </c:pt>
                <c:pt idx="898">
                  <c:v>2677960.66642407</c:v>
                </c:pt>
                <c:pt idx="899">
                  <c:v>2677960.66642407</c:v>
                </c:pt>
                <c:pt idx="900">
                  <c:v>2677960.66642407</c:v>
                </c:pt>
                <c:pt idx="901">
                  <c:v>2677960.66642407</c:v>
                </c:pt>
                <c:pt idx="902">
                  <c:v>2677960.66642407</c:v>
                </c:pt>
                <c:pt idx="903">
                  <c:v>2677960.66642407</c:v>
                </c:pt>
                <c:pt idx="904">
                  <c:v>2677960.66642407</c:v>
                </c:pt>
                <c:pt idx="905">
                  <c:v>2677960.66642407</c:v>
                </c:pt>
                <c:pt idx="906">
                  <c:v>2677960.66642407</c:v>
                </c:pt>
                <c:pt idx="907">
                  <c:v>2677960.66642407</c:v>
                </c:pt>
                <c:pt idx="908">
                  <c:v>2677960.66642407</c:v>
                </c:pt>
                <c:pt idx="909">
                  <c:v>2677960.66642407</c:v>
                </c:pt>
                <c:pt idx="910">
                  <c:v>2677960.66642407</c:v>
                </c:pt>
                <c:pt idx="911">
                  <c:v>2677960.66642407</c:v>
                </c:pt>
                <c:pt idx="912">
                  <c:v>2677960.66642407</c:v>
                </c:pt>
                <c:pt idx="913">
                  <c:v>2677960.66642407</c:v>
                </c:pt>
                <c:pt idx="914">
                  <c:v>2677960.66642407</c:v>
                </c:pt>
                <c:pt idx="915">
                  <c:v>2677960.66642407</c:v>
                </c:pt>
                <c:pt idx="916">
                  <c:v>2677960.66642407</c:v>
                </c:pt>
                <c:pt idx="917">
                  <c:v>2677960.66642407</c:v>
                </c:pt>
                <c:pt idx="918">
                  <c:v>2677960.66642407</c:v>
                </c:pt>
                <c:pt idx="919">
                  <c:v>2677960.66642407</c:v>
                </c:pt>
                <c:pt idx="920">
                  <c:v>2677960.66642407</c:v>
                </c:pt>
                <c:pt idx="921">
                  <c:v>2677960.66642407</c:v>
                </c:pt>
                <c:pt idx="922">
                  <c:v>2677960.66642407</c:v>
                </c:pt>
                <c:pt idx="923">
                  <c:v>2677960.66642407</c:v>
                </c:pt>
                <c:pt idx="924">
                  <c:v>2677960.66642407</c:v>
                </c:pt>
                <c:pt idx="925">
                  <c:v>2677960.66642407</c:v>
                </c:pt>
                <c:pt idx="926">
                  <c:v>2677960.66642407</c:v>
                </c:pt>
                <c:pt idx="927">
                  <c:v>2677960.66642407</c:v>
                </c:pt>
                <c:pt idx="928">
                  <c:v>2677960.66642407</c:v>
                </c:pt>
                <c:pt idx="929">
                  <c:v>2677960.66642407</c:v>
                </c:pt>
                <c:pt idx="930">
                  <c:v>2677960.66642407</c:v>
                </c:pt>
                <c:pt idx="931">
                  <c:v>2677960.66642407</c:v>
                </c:pt>
                <c:pt idx="932">
                  <c:v>2677960.66642407</c:v>
                </c:pt>
                <c:pt idx="933">
                  <c:v>2677960.66642407</c:v>
                </c:pt>
                <c:pt idx="934">
                  <c:v>2677960.66642407</c:v>
                </c:pt>
                <c:pt idx="935">
                  <c:v>2677960.66642407</c:v>
                </c:pt>
                <c:pt idx="936">
                  <c:v>2677960.66642407</c:v>
                </c:pt>
                <c:pt idx="937">
                  <c:v>2677960.66642407</c:v>
                </c:pt>
                <c:pt idx="938">
                  <c:v>2677960.66642407</c:v>
                </c:pt>
                <c:pt idx="939">
                  <c:v>2677960.66642407</c:v>
                </c:pt>
                <c:pt idx="940">
                  <c:v>2677960.66642407</c:v>
                </c:pt>
                <c:pt idx="941">
                  <c:v>2677960.66642407</c:v>
                </c:pt>
                <c:pt idx="942">
                  <c:v>2677960.66642407</c:v>
                </c:pt>
                <c:pt idx="943">
                  <c:v>2677960.66642407</c:v>
                </c:pt>
                <c:pt idx="944">
                  <c:v>2677960.66642407</c:v>
                </c:pt>
                <c:pt idx="945">
                  <c:v>2677960.66642407</c:v>
                </c:pt>
                <c:pt idx="946">
                  <c:v>2677960.66642407</c:v>
                </c:pt>
                <c:pt idx="947">
                  <c:v>2677960.66642407</c:v>
                </c:pt>
                <c:pt idx="948">
                  <c:v>2677960.66642407</c:v>
                </c:pt>
                <c:pt idx="949">
                  <c:v>2677960.66642407</c:v>
                </c:pt>
                <c:pt idx="950">
                  <c:v>2677960.66642407</c:v>
                </c:pt>
                <c:pt idx="951">
                  <c:v>2677960.66642407</c:v>
                </c:pt>
                <c:pt idx="952">
                  <c:v>2677960.66642407</c:v>
                </c:pt>
                <c:pt idx="953">
                  <c:v>2677960.66642407</c:v>
                </c:pt>
                <c:pt idx="954">
                  <c:v>2677960.66642407</c:v>
                </c:pt>
                <c:pt idx="955">
                  <c:v>2677960.66642407</c:v>
                </c:pt>
                <c:pt idx="956">
                  <c:v>2677960.66642407</c:v>
                </c:pt>
                <c:pt idx="957">
                  <c:v>2677960.66642407</c:v>
                </c:pt>
                <c:pt idx="958">
                  <c:v>2677960.66642407</c:v>
                </c:pt>
                <c:pt idx="959">
                  <c:v>2677960.66642407</c:v>
                </c:pt>
                <c:pt idx="960">
                  <c:v>2677960.66642407</c:v>
                </c:pt>
                <c:pt idx="961">
                  <c:v>2677960.66642407</c:v>
                </c:pt>
                <c:pt idx="962">
                  <c:v>2677960.66642407</c:v>
                </c:pt>
                <c:pt idx="963">
                  <c:v>2677960.66642407</c:v>
                </c:pt>
                <c:pt idx="964">
                  <c:v>2677960.66642407</c:v>
                </c:pt>
                <c:pt idx="965">
                  <c:v>2677960.66642407</c:v>
                </c:pt>
                <c:pt idx="966">
                  <c:v>2677960.66642407</c:v>
                </c:pt>
                <c:pt idx="967">
                  <c:v>2677960.66642407</c:v>
                </c:pt>
                <c:pt idx="968">
                  <c:v>2677960.66642407</c:v>
                </c:pt>
                <c:pt idx="969">
                  <c:v>2677960.66642407</c:v>
                </c:pt>
                <c:pt idx="970">
                  <c:v>2677960.66642407</c:v>
                </c:pt>
                <c:pt idx="971">
                  <c:v>2677960.66642407</c:v>
                </c:pt>
                <c:pt idx="972">
                  <c:v>2677960.66642407</c:v>
                </c:pt>
                <c:pt idx="973">
                  <c:v>2677960.66642407</c:v>
                </c:pt>
                <c:pt idx="974">
                  <c:v>2677960.66642407</c:v>
                </c:pt>
                <c:pt idx="975">
                  <c:v>2677960.66642407</c:v>
                </c:pt>
                <c:pt idx="976">
                  <c:v>2677960.66642407</c:v>
                </c:pt>
                <c:pt idx="977">
                  <c:v>2677960.66642407</c:v>
                </c:pt>
                <c:pt idx="978">
                  <c:v>2677960.66642407</c:v>
                </c:pt>
                <c:pt idx="979">
                  <c:v>2677960.66642407</c:v>
                </c:pt>
                <c:pt idx="980">
                  <c:v>2677960.66642407</c:v>
                </c:pt>
                <c:pt idx="981">
                  <c:v>2677960.66642407</c:v>
                </c:pt>
                <c:pt idx="982">
                  <c:v>2677960.66642407</c:v>
                </c:pt>
                <c:pt idx="983">
                  <c:v>2677960.66642407</c:v>
                </c:pt>
                <c:pt idx="984">
                  <c:v>2677960.66642407</c:v>
                </c:pt>
                <c:pt idx="985">
                  <c:v>2677960.66642407</c:v>
                </c:pt>
                <c:pt idx="986">
                  <c:v>2677960.66642407</c:v>
                </c:pt>
                <c:pt idx="987">
                  <c:v>2677960.66642407</c:v>
                </c:pt>
                <c:pt idx="988">
                  <c:v>2677960.66642407</c:v>
                </c:pt>
                <c:pt idx="989">
                  <c:v>2677960.66642407</c:v>
                </c:pt>
                <c:pt idx="990">
                  <c:v>2677960.66642407</c:v>
                </c:pt>
                <c:pt idx="991">
                  <c:v>2677960.66642407</c:v>
                </c:pt>
                <c:pt idx="992">
                  <c:v>2677960.66642407</c:v>
                </c:pt>
                <c:pt idx="993">
                  <c:v>2677960.66642407</c:v>
                </c:pt>
                <c:pt idx="994">
                  <c:v>2677960.66642407</c:v>
                </c:pt>
                <c:pt idx="995">
                  <c:v>2677960.66642407</c:v>
                </c:pt>
                <c:pt idx="996">
                  <c:v>2677960.66642407</c:v>
                </c:pt>
                <c:pt idx="997">
                  <c:v>2677960.66642407</c:v>
                </c:pt>
                <c:pt idx="998">
                  <c:v>2677960.66642407</c:v>
                </c:pt>
                <c:pt idx="999">
                  <c:v>2677960.66642407</c:v>
                </c:pt>
                <c:pt idx="1000">
                  <c:v>2677960.66642407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14.7218581361489</c:v>
                </c:pt>
                <c:pt idx="2">
                  <c:v>3.52194468866126</c:v>
                </c:pt>
                <c:pt idx="3">
                  <c:v>2.43815259282316</c:v>
                </c:pt>
                <c:pt idx="4">
                  <c:v>1.26289376315003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14.8428597590818</c:v>
                </c:pt>
                <c:pt idx="2">
                  <c:v>0.184677011568974</c:v>
                </c:pt>
                <c:pt idx="3">
                  <c:v>0.123654409870003</c:v>
                </c:pt>
                <c:pt idx="4">
                  <c:v>0.0683281773069455</c:v>
                </c:pt>
                <c:pt idx="5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0.121001622932897</c:v>
                </c:pt>
                <c:pt idx="2">
                  <c:v>11.3845904590566</c:v>
                </c:pt>
                <c:pt idx="3">
                  <c:v>1.2074465057081</c:v>
                </c:pt>
                <c:pt idx="4">
                  <c:v>1.24358700698008</c:v>
                </c:pt>
                <c:pt idx="5">
                  <c:v>1.28045641067691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7.58998332010632</c:v>
                </c:pt>
                <c:pt idx="2">
                  <c:v>1.27971433301797</c:v>
                </c:pt>
                <c:pt idx="3">
                  <c:v>0.686593027707417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7.61931065801293</c:v>
                </c:pt>
                <c:pt idx="2">
                  <c:v>0.123654409870003</c:v>
                </c:pt>
                <c:pt idx="3">
                  <c:v>0.0683281773069455</c:v>
                </c:pt>
                <c:pt idx="4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0.0293273379066093</c:v>
                </c:pt>
                <c:pt idx="2">
                  <c:v>6.43392339695835</c:v>
                </c:pt>
                <c:pt idx="3">
                  <c:v>0.661449482617496</c:v>
                </c:pt>
                <c:pt idx="4">
                  <c:v>0.704155675234304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14.1657848757466</c:v>
                </c:pt>
                <c:pt idx="2">
                  <c:v>2.31342283035047</c:v>
                </c:pt>
                <c:pt idx="3">
                  <c:v>1.20084310724655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14.2840372761002</c:v>
                </c:pt>
                <c:pt idx="2">
                  <c:v>0.123654409870003</c:v>
                </c:pt>
                <c:pt idx="3">
                  <c:v>0.0683281773069455</c:v>
                </c:pt>
                <c:pt idx="4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0.118252400353653</c:v>
                </c:pt>
                <c:pt idx="2">
                  <c:v>11.9760164552661</c:v>
                </c:pt>
                <c:pt idx="3">
                  <c:v>1.18090790041087</c:v>
                </c:pt>
                <c:pt idx="4">
                  <c:v>1.21840575477344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6.95627361507153</c:v>
                </c:pt>
                <c:pt idx="2">
                  <c:v>0.604746823489773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6.98373980723708</c:v>
                </c:pt>
                <c:pt idx="2">
                  <c:v>0.0683281773069455</c:v>
                </c:pt>
                <c:pt idx="3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0.0274661921655551</c:v>
                </c:pt>
                <c:pt idx="2">
                  <c:v>6.4198549688887</c:v>
                </c:pt>
                <c:pt idx="3">
                  <c:v>0.622309471016659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13.5701480619651</c:v>
                </c:pt>
                <c:pt idx="2">
                  <c:v>1.1399775221853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13.6859138752925</c:v>
                </c:pt>
                <c:pt idx="2">
                  <c:v>0.0683281773069455</c:v>
                </c:pt>
                <c:pt idx="3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0.115765813327389</c:v>
                </c:pt>
                <c:pt idx="2">
                  <c:v>12.4984987170867</c:v>
                </c:pt>
                <c:pt idx="3">
                  <c:v>1.15754016971219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InfoC!$C$541:$F$541</c:f>
              <c:numCache>
                <c:formatCode>General</c:formatCode>
                <c:ptCount val="4"/>
                <c:pt idx="0">
                  <c:v>0</c:v>
                </c:pt>
                <c:pt idx="1">
                  <c:v>6.26791510592588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InfoC!$C$542:$F$542</c:f>
              <c:numCache>
                <c:formatCode>General</c:formatCode>
                <c:ptCount val="4"/>
                <c:pt idx="0">
                  <c:v>0</c:v>
                </c:pt>
                <c:pt idx="1">
                  <c:v>6.29336801608714</c:v>
                </c:pt>
                <c:pt idx="2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InfoC!$C$543:$F$543</c:f>
              <c:numCache>
                <c:formatCode>General</c:formatCode>
                <c:ptCount val="4"/>
                <c:pt idx="0">
                  <c:v>0</c:v>
                </c:pt>
                <c:pt idx="1">
                  <c:v>0.0254529101612579</c:v>
                </c:pt>
                <c:pt idx="2">
                  <c:v>6.28547775345276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InfoC!$C$555:$F$555</c:f>
              <c:numCache>
                <c:formatCode>General</c:formatCode>
                <c:ptCount val="4"/>
                <c:pt idx="0">
                  <c:v>0</c:v>
                </c:pt>
                <c:pt idx="1">
                  <c:v>12.9365714802868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InfoC!$C$556:$F$556</c:f>
              <c:numCache>
                <c:formatCode>General</c:formatCode>
                <c:ptCount val="4"/>
                <c:pt idx="0">
                  <c:v>0</c:v>
                </c:pt>
                <c:pt idx="1">
                  <c:v>13.0500871963954</c:v>
                </c:pt>
                <c:pt idx="2">
                  <c:v>0.0175626475268854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InfoC!$C$557:$F$557</c:f>
              <c:numCache>
                <c:formatCode>General</c:formatCode>
                <c:ptCount val="4"/>
                <c:pt idx="0">
                  <c:v>0</c:v>
                </c:pt>
                <c:pt idx="1">
                  <c:v>0.113515716108619</c:v>
                </c:pt>
                <c:pt idx="2">
                  <c:v>12.9541341278137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  <c:pt idx="19">
                  <c:v>Linea 678</c:v>
                </c:pt>
                <c:pt idx="20">
                  <c:v>Linea 679</c:v>
                </c:pt>
                <c:pt idx="21">
                  <c:v>Linea 680</c:v>
                </c:pt>
                <c:pt idx="22">
                  <c:v>Linea 681</c:v>
                </c:pt>
                <c:pt idx="23">
                  <c:v>Linea 682</c:v>
                </c:pt>
                <c:pt idx="24">
                  <c:v>Linea 683</c:v>
                </c:pt>
                <c:pt idx="25">
                  <c:v>Linea 684</c:v>
                </c:pt>
                <c:pt idx="26">
                  <c:v>Linea 685</c:v>
                </c:pt>
                <c:pt idx="27">
                  <c:v>Linea 686</c:v>
                </c:pt>
                <c:pt idx="28">
                  <c:v>Linea 687</c:v>
                </c:pt>
                <c:pt idx="29">
                  <c:v>Linea 688</c:v>
                </c:pt>
                <c:pt idx="30">
                  <c:v>Linea 689</c:v>
                </c:pt>
                <c:pt idx="31">
                  <c:v>Linea 690</c:v>
                </c:pt>
                <c:pt idx="32">
                  <c:v>Linea 691</c:v>
                </c:pt>
                <c:pt idx="33">
                  <c:v>Linea 692</c:v>
                </c:pt>
                <c:pt idx="34">
                  <c:v>Linea 693</c:v>
                </c:pt>
                <c:pt idx="35">
                  <c:v>Linea 694</c:v>
                </c:pt>
                <c:pt idx="36">
                  <c:v>Linea 695</c:v>
                </c:pt>
                <c:pt idx="37">
                  <c:v>Linea 696</c:v>
                </c:pt>
                <c:pt idx="38">
                  <c:v>Linea 697</c:v>
                </c:pt>
                <c:pt idx="39">
                  <c:v>Linea 698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15.7752019883856</c:v>
                </c:pt>
                <c:pt idx="1">
                  <c:v>15.7673543037513</c:v>
                </c:pt>
                <c:pt idx="2">
                  <c:v>12.4567703448059</c:v>
                </c:pt>
                <c:pt idx="3">
                  <c:v>12.6082476477233</c:v>
                </c:pt>
                <c:pt idx="4">
                  <c:v>8.3639859082129</c:v>
                </c:pt>
                <c:pt idx="5">
                  <c:v>10.7527289393515</c:v>
                </c:pt>
                <c:pt idx="6">
                  <c:v>8.39016842467343</c:v>
                </c:pt>
                <c:pt idx="7">
                  <c:v>10.7922782943804</c:v>
                </c:pt>
                <c:pt idx="8">
                  <c:v>8.4966765712567</c:v>
                </c:pt>
                <c:pt idx="9">
                  <c:v>10.8953994186912</c:v>
                </c:pt>
                <c:pt idx="10">
                  <c:v>8.65617171580126</c:v>
                </c:pt>
                <c:pt idx="11">
                  <c:v>11.0410609949019</c:v>
                </c:pt>
                <c:pt idx="12">
                  <c:v>8.84510001770272</c:v>
                </c:pt>
                <c:pt idx="13">
                  <c:v>11.2281945991336</c:v>
                </c:pt>
                <c:pt idx="14">
                  <c:v>9.07132434227618</c:v>
                </c:pt>
                <c:pt idx="15">
                  <c:v>11.4416131473413</c:v>
                </c:pt>
                <c:pt idx="16">
                  <c:v>9.32649879007886</c:v>
                </c:pt>
                <c:pt idx="17">
                  <c:v>11.671548694112</c:v>
                </c:pt>
                <c:pt idx="18">
                  <c:v>9.62007690380948</c:v>
                </c:pt>
                <c:pt idx="19">
                  <c:v>11.9308070759755</c:v>
                </c:pt>
                <c:pt idx="20">
                  <c:v>9.95556316700399</c:v>
                </c:pt>
                <c:pt idx="21">
                  <c:v>12.214015428781</c:v>
                </c:pt>
                <c:pt idx="22">
                  <c:v>10.3333935952262</c:v>
                </c:pt>
                <c:pt idx="23">
                  <c:v>12.537536757749</c:v>
                </c:pt>
                <c:pt idx="24">
                  <c:v>10.7612863579541</c:v>
                </c:pt>
                <c:pt idx="25">
                  <c:v>12.8827455650109</c:v>
                </c:pt>
                <c:pt idx="26">
                  <c:v>11.2597931541915</c:v>
                </c:pt>
                <c:pt idx="27">
                  <c:v>13.2626078413689</c:v>
                </c:pt>
                <c:pt idx="28">
                  <c:v>11.8393546566426</c:v>
                </c:pt>
                <c:pt idx="29">
                  <c:v>13.6931207736253</c:v>
                </c:pt>
                <c:pt idx="30">
                  <c:v>12.5397302972079</c:v>
                </c:pt>
                <c:pt idx="31">
                  <c:v>14.1734278714274</c:v>
                </c:pt>
                <c:pt idx="32">
                  <c:v>13.366288541632</c:v>
                </c:pt>
                <c:pt idx="33">
                  <c:v>14.7017976176033</c:v>
                </c:pt>
                <c:pt idx="34">
                  <c:v>14.3813213212894</c:v>
                </c:pt>
                <c:pt idx="35">
                  <c:v>15.2750002923984</c:v>
                </c:pt>
                <c:pt idx="36">
                  <c:v>15.6887759817872</c:v>
                </c:pt>
                <c:pt idx="37">
                  <c:v>15.9396840371264</c:v>
                </c:pt>
                <c:pt idx="38">
                  <c:v>17.4078397822532</c:v>
                </c:pt>
                <c:pt idx="39">
                  <c:v>16.7122918507823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  <c:pt idx="19">
                  <c:v>Linea 678</c:v>
                </c:pt>
                <c:pt idx="20">
                  <c:v>Linea 679</c:v>
                </c:pt>
                <c:pt idx="21">
                  <c:v>Linea 680</c:v>
                </c:pt>
                <c:pt idx="22">
                  <c:v>Linea 681</c:v>
                </c:pt>
                <c:pt idx="23">
                  <c:v>Linea 682</c:v>
                </c:pt>
                <c:pt idx="24">
                  <c:v>Linea 683</c:v>
                </c:pt>
                <c:pt idx="25">
                  <c:v>Linea 684</c:v>
                </c:pt>
                <c:pt idx="26">
                  <c:v>Linea 685</c:v>
                </c:pt>
                <c:pt idx="27">
                  <c:v>Linea 686</c:v>
                </c:pt>
                <c:pt idx="28">
                  <c:v>Linea 687</c:v>
                </c:pt>
                <c:pt idx="29">
                  <c:v>Linea 688</c:v>
                </c:pt>
                <c:pt idx="30">
                  <c:v>Linea 689</c:v>
                </c:pt>
                <c:pt idx="31">
                  <c:v>Linea 690</c:v>
                </c:pt>
                <c:pt idx="32">
                  <c:v>Linea 691</c:v>
                </c:pt>
                <c:pt idx="33">
                  <c:v>Linea 692</c:v>
                </c:pt>
                <c:pt idx="34">
                  <c:v>Linea 693</c:v>
                </c:pt>
                <c:pt idx="35">
                  <c:v>Linea 694</c:v>
                </c:pt>
                <c:pt idx="36">
                  <c:v>Linea 695</c:v>
                </c:pt>
                <c:pt idx="37">
                  <c:v>Linea 696</c:v>
                </c:pt>
                <c:pt idx="38">
                  <c:v>Linea 697</c:v>
                </c:pt>
                <c:pt idx="39">
                  <c:v>Linea 698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18.6887244668633</c:v>
                </c:pt>
                <c:pt idx="1">
                  <c:v>18.6890400497598</c:v>
                </c:pt>
                <c:pt idx="2">
                  <c:v>18.8144222092603</c:v>
                </c:pt>
                <c:pt idx="3">
                  <c:v>18.8307028243755</c:v>
                </c:pt>
                <c:pt idx="4">
                  <c:v>20.9378185977599</c:v>
                </c:pt>
                <c:pt idx="5">
                  <c:v>19.6467804086306</c:v>
                </c:pt>
                <c:pt idx="6">
                  <c:v>20.9041077012109</c:v>
                </c:pt>
                <c:pt idx="7">
                  <c:v>19.5771662662436</c:v>
                </c:pt>
                <c:pt idx="8">
                  <c:v>20.8468029465415</c:v>
                </c:pt>
                <c:pt idx="9">
                  <c:v>19.4874672676893</c:v>
                </c:pt>
                <c:pt idx="10">
                  <c:v>20.7692436578578</c:v>
                </c:pt>
                <c:pt idx="11">
                  <c:v>19.3806994120295</c:v>
                </c:pt>
                <c:pt idx="12">
                  <c:v>20.6710323241756</c:v>
                </c:pt>
                <c:pt idx="13">
                  <c:v>19.2593184504363</c:v>
                </c:pt>
                <c:pt idx="14">
                  <c:v>20.5542175492591</c:v>
                </c:pt>
                <c:pt idx="15">
                  <c:v>19.1223635541769</c:v>
                </c:pt>
                <c:pt idx="16">
                  <c:v>20.4170200408888</c:v>
                </c:pt>
                <c:pt idx="17">
                  <c:v>18.9686227432875</c:v>
                </c:pt>
                <c:pt idx="18">
                  <c:v>20.2591518696299</c:v>
                </c:pt>
                <c:pt idx="19">
                  <c:v>18.799065186122</c:v>
                </c:pt>
                <c:pt idx="20">
                  <c:v>20.0783526929022</c:v>
                </c:pt>
                <c:pt idx="21">
                  <c:v>18.6117873085128</c:v>
                </c:pt>
                <c:pt idx="22">
                  <c:v>19.870777129608</c:v>
                </c:pt>
                <c:pt idx="23">
                  <c:v>18.4070223399714</c:v>
                </c:pt>
                <c:pt idx="24">
                  <c:v>19.6322455913444</c:v>
                </c:pt>
                <c:pt idx="25">
                  <c:v>18.1801917629815</c:v>
                </c:pt>
                <c:pt idx="26">
                  <c:v>19.3584914006756</c:v>
                </c:pt>
                <c:pt idx="27">
                  <c:v>17.9299604374937</c:v>
                </c:pt>
                <c:pt idx="28">
                  <c:v>19.0414289922969</c:v>
                </c:pt>
                <c:pt idx="29">
                  <c:v>17.6545124921171</c:v>
                </c:pt>
                <c:pt idx="30">
                  <c:v>18.6732097307957</c:v>
                </c:pt>
                <c:pt idx="31">
                  <c:v>17.3491742273627</c:v>
                </c:pt>
                <c:pt idx="32">
                  <c:v>18.2368434032372</c:v>
                </c:pt>
                <c:pt idx="33">
                  <c:v>17.0081714644313</c:v>
                </c:pt>
                <c:pt idx="34">
                  <c:v>17.7375254094834</c:v>
                </c:pt>
                <c:pt idx="35">
                  <c:v>16.6369711438566</c:v>
                </c:pt>
                <c:pt idx="36">
                  <c:v>17.1201390066086</c:v>
                </c:pt>
                <c:pt idx="37">
                  <c:v>16.2144896613868</c:v>
                </c:pt>
                <c:pt idx="38">
                  <c:v>16.3394482787842</c:v>
                </c:pt>
                <c:pt idx="39">
                  <c:v>15.7308211577078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  <c:pt idx="19">
                  <c:v>Linea 678</c:v>
                </c:pt>
                <c:pt idx="20">
                  <c:v>Linea 679</c:v>
                </c:pt>
                <c:pt idx="21">
                  <c:v>Linea 680</c:v>
                </c:pt>
                <c:pt idx="22">
                  <c:v>Linea 681</c:v>
                </c:pt>
                <c:pt idx="23">
                  <c:v>Linea 682</c:v>
                </c:pt>
                <c:pt idx="24">
                  <c:v>Linea 683</c:v>
                </c:pt>
                <c:pt idx="25">
                  <c:v>Linea 684</c:v>
                </c:pt>
                <c:pt idx="26">
                  <c:v>Linea 685</c:v>
                </c:pt>
                <c:pt idx="27">
                  <c:v>Linea 686</c:v>
                </c:pt>
                <c:pt idx="28">
                  <c:v>Linea 687</c:v>
                </c:pt>
                <c:pt idx="29">
                  <c:v>Linea 688</c:v>
                </c:pt>
                <c:pt idx="30">
                  <c:v>Linea 689</c:v>
                </c:pt>
                <c:pt idx="31">
                  <c:v>Linea 690</c:v>
                </c:pt>
                <c:pt idx="32">
                  <c:v>Linea 691</c:v>
                </c:pt>
                <c:pt idx="33">
                  <c:v>Linea 692</c:v>
                </c:pt>
                <c:pt idx="34">
                  <c:v>Linea 693</c:v>
                </c:pt>
                <c:pt idx="35">
                  <c:v>Linea 694</c:v>
                </c:pt>
                <c:pt idx="36">
                  <c:v>Linea 695</c:v>
                </c:pt>
                <c:pt idx="37">
                  <c:v>Linea 696</c:v>
                </c:pt>
                <c:pt idx="38">
                  <c:v>Linea 697</c:v>
                </c:pt>
                <c:pt idx="39">
                  <c:v>Linea 698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29.5194071117992</c:v>
                </c:pt>
                <c:pt idx="1">
                  <c:v>26.5922368121809</c:v>
                </c:pt>
                <c:pt idx="2">
                  <c:v>16.9080386563194</c:v>
                </c:pt>
                <c:pt idx="3">
                  <c:v>17.6009059204617</c:v>
                </c:pt>
                <c:pt idx="4">
                  <c:v>13.0353800722147</c:v>
                </c:pt>
                <c:pt idx="5">
                  <c:v>20.0722291013005</c:v>
                </c:pt>
                <c:pt idx="6">
                  <c:v>12.9986484231381</c:v>
                </c:pt>
                <c:pt idx="7">
                  <c:v>20.0117795456656</c:v>
                </c:pt>
                <c:pt idx="8">
                  <c:v>12.8390036825872</c:v>
                </c:pt>
                <c:pt idx="9">
                  <c:v>19.8333818697478</c:v>
                </c:pt>
                <c:pt idx="10">
                  <c:v>12.6051587330797</c:v>
                </c:pt>
                <c:pt idx="11">
                  <c:v>19.5808824775876</c:v>
                </c:pt>
                <c:pt idx="12">
                  <c:v>12.3381344911267</c:v>
                </c:pt>
                <c:pt idx="13">
                  <c:v>19.26205898731</c:v>
                </c:pt>
                <c:pt idx="14">
                  <c:v>12.0322139390304</c:v>
                </c:pt>
                <c:pt idx="15">
                  <c:v>18.908838059093</c:v>
                </c:pt>
                <c:pt idx="16">
                  <c:v>11.7043906605759</c:v>
                </c:pt>
                <c:pt idx="17">
                  <c:v>18.5411086374732</c:v>
                </c:pt>
                <c:pt idx="18">
                  <c:v>11.3482351318622</c:v>
                </c:pt>
                <c:pt idx="19">
                  <c:v>18.1418336301612</c:v>
                </c:pt>
                <c:pt idx="20">
                  <c:v>10.9665351381926</c:v>
                </c:pt>
                <c:pt idx="21">
                  <c:v>17.7237530412762</c:v>
                </c:pt>
                <c:pt idx="22">
                  <c:v>10.5659904712155</c:v>
                </c:pt>
                <c:pt idx="23">
                  <c:v>17.2680208947527</c:v>
                </c:pt>
                <c:pt idx="24">
                  <c:v>10.1460453289741</c:v>
                </c:pt>
                <c:pt idx="25">
                  <c:v>16.8060327645193</c:v>
                </c:pt>
                <c:pt idx="26">
                  <c:v>9.69679992870115</c:v>
                </c:pt>
                <c:pt idx="27">
                  <c:v>16.3245847317446</c:v>
                </c:pt>
                <c:pt idx="28">
                  <c:v>9.22186479237338</c:v>
                </c:pt>
                <c:pt idx="29">
                  <c:v>15.8104653798785</c:v>
                </c:pt>
                <c:pt idx="30">
                  <c:v>8.70635619871167</c:v>
                </c:pt>
                <c:pt idx="31">
                  <c:v>15.273073447497</c:v>
                </c:pt>
                <c:pt idx="32">
                  <c:v>8.16735095346959</c:v>
                </c:pt>
                <c:pt idx="33">
                  <c:v>14.7218581361489</c:v>
                </c:pt>
                <c:pt idx="34">
                  <c:v>7.58998332010632</c:v>
                </c:pt>
                <c:pt idx="35">
                  <c:v>14.1657848757466</c:v>
                </c:pt>
                <c:pt idx="36">
                  <c:v>6.95627361507153</c:v>
                </c:pt>
                <c:pt idx="37">
                  <c:v>13.5701480619651</c:v>
                </c:pt>
                <c:pt idx="38">
                  <c:v>6.26791510592588</c:v>
                </c:pt>
                <c:pt idx="39">
                  <c:v>12.9365714802868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5260.44668273399</c:v>
                </c:pt>
                <c:pt idx="1">
                  <c:v>5260.44668273399</c:v>
                </c:pt>
                <c:pt idx="2">
                  <c:v>5260.44668273399</c:v>
                </c:pt>
                <c:pt idx="3">
                  <c:v>5260.44668273399</c:v>
                </c:pt>
                <c:pt idx="4">
                  <c:v>5260.44668273399</c:v>
                </c:pt>
                <c:pt idx="5">
                  <c:v>5260.44668273399</c:v>
                </c:pt>
                <c:pt idx="6">
                  <c:v>5260.44668273399</c:v>
                </c:pt>
                <c:pt idx="7">
                  <c:v>5260.44668273399</c:v>
                </c:pt>
                <c:pt idx="8">
                  <c:v>5260.44668273399</c:v>
                </c:pt>
                <c:pt idx="9">
                  <c:v>5260.44668273399</c:v>
                </c:pt>
                <c:pt idx="10">
                  <c:v>5260.44668273399</c:v>
                </c:pt>
                <c:pt idx="11">
                  <c:v>5260.44668273399</c:v>
                </c:pt>
                <c:pt idx="12">
                  <c:v>5260.44668273399</c:v>
                </c:pt>
                <c:pt idx="13">
                  <c:v>5260.44668273399</c:v>
                </c:pt>
                <c:pt idx="14">
                  <c:v>5260.44668273399</c:v>
                </c:pt>
                <c:pt idx="15">
                  <c:v>5260.44668273399</c:v>
                </c:pt>
                <c:pt idx="16">
                  <c:v>5260.44668273399</c:v>
                </c:pt>
                <c:pt idx="17">
                  <c:v>5260.44668273399</c:v>
                </c:pt>
                <c:pt idx="18">
                  <c:v>5260.44668273399</c:v>
                </c:pt>
                <c:pt idx="19">
                  <c:v>5260.44668273399</c:v>
                </c:pt>
                <c:pt idx="20">
                  <c:v>5260.44668273399</c:v>
                </c:pt>
                <c:pt idx="21">
                  <c:v>5260.44668273399</c:v>
                </c:pt>
                <c:pt idx="22">
                  <c:v>5260.44668273399</c:v>
                </c:pt>
                <c:pt idx="23">
                  <c:v>5260.44668273399</c:v>
                </c:pt>
                <c:pt idx="24">
                  <c:v>5260.44668273399</c:v>
                </c:pt>
                <c:pt idx="25">
                  <c:v>5260.44668273399</c:v>
                </c:pt>
                <c:pt idx="26">
                  <c:v>5260.44668273399</c:v>
                </c:pt>
                <c:pt idx="27">
                  <c:v>5260.44668273399</c:v>
                </c:pt>
                <c:pt idx="28">
                  <c:v>5260.44668273399</c:v>
                </c:pt>
                <c:pt idx="29">
                  <c:v>5260.44668273399</c:v>
                </c:pt>
                <c:pt idx="30">
                  <c:v>5260.44668273399</c:v>
                </c:pt>
                <c:pt idx="31">
                  <c:v>5260.44668273399</c:v>
                </c:pt>
                <c:pt idx="32">
                  <c:v>5260.44668273399</c:v>
                </c:pt>
                <c:pt idx="33">
                  <c:v>5260.44668273399</c:v>
                </c:pt>
                <c:pt idx="34">
                  <c:v>5260.44668273399</c:v>
                </c:pt>
                <c:pt idx="35">
                  <c:v>5260.44668273399</c:v>
                </c:pt>
                <c:pt idx="36">
                  <c:v>5260.44668273399</c:v>
                </c:pt>
                <c:pt idx="37">
                  <c:v>5260.44668273399</c:v>
                </c:pt>
                <c:pt idx="38">
                  <c:v>5260.44668273399</c:v>
                </c:pt>
                <c:pt idx="39">
                  <c:v>5260.44668273399</c:v>
                </c:pt>
                <c:pt idx="40">
                  <c:v>5260.44668273399</c:v>
                </c:pt>
                <c:pt idx="41">
                  <c:v>5260.44668273399</c:v>
                </c:pt>
                <c:pt idx="42">
                  <c:v>5260.44668273399</c:v>
                </c:pt>
                <c:pt idx="43">
                  <c:v>5260.44668273399</c:v>
                </c:pt>
                <c:pt idx="44">
                  <c:v>5260.44668273399</c:v>
                </c:pt>
                <c:pt idx="45">
                  <c:v>5260.44668273399</c:v>
                </c:pt>
                <c:pt idx="46">
                  <c:v>5260.44668273399</c:v>
                </c:pt>
                <c:pt idx="47">
                  <c:v>5260.44668273399</c:v>
                </c:pt>
                <c:pt idx="48">
                  <c:v>5260.44668273399</c:v>
                </c:pt>
                <c:pt idx="49">
                  <c:v>5260.44668273399</c:v>
                </c:pt>
                <c:pt idx="50">
                  <c:v>5260.44668273399</c:v>
                </c:pt>
                <c:pt idx="51">
                  <c:v>5260.44668273399</c:v>
                </c:pt>
                <c:pt idx="52">
                  <c:v>5260.44668273399</c:v>
                </c:pt>
                <c:pt idx="53">
                  <c:v>5260.44668273399</c:v>
                </c:pt>
                <c:pt idx="54">
                  <c:v>5260.44668273399</c:v>
                </c:pt>
                <c:pt idx="55">
                  <c:v>5260.44668273399</c:v>
                </c:pt>
                <c:pt idx="56">
                  <c:v>5260.44668273399</c:v>
                </c:pt>
                <c:pt idx="57">
                  <c:v>5260.44668273399</c:v>
                </c:pt>
                <c:pt idx="58">
                  <c:v>5260.44668273399</c:v>
                </c:pt>
                <c:pt idx="59">
                  <c:v>5260.44668273399</c:v>
                </c:pt>
                <c:pt idx="60">
                  <c:v>5260.44668273399</c:v>
                </c:pt>
                <c:pt idx="61">
                  <c:v>5260.44668273399</c:v>
                </c:pt>
                <c:pt idx="62">
                  <c:v>5260.44668273399</c:v>
                </c:pt>
                <c:pt idx="63">
                  <c:v>5260.44668273399</c:v>
                </c:pt>
                <c:pt idx="64">
                  <c:v>5260.44668273399</c:v>
                </c:pt>
                <c:pt idx="65">
                  <c:v>5260.44668273399</c:v>
                </c:pt>
                <c:pt idx="66">
                  <c:v>5260.44668273399</c:v>
                </c:pt>
                <c:pt idx="67">
                  <c:v>5260.44668273399</c:v>
                </c:pt>
                <c:pt idx="68">
                  <c:v>5260.44668273399</c:v>
                </c:pt>
                <c:pt idx="69">
                  <c:v>5260.44668273399</c:v>
                </c:pt>
                <c:pt idx="70">
                  <c:v>5260.44668273399</c:v>
                </c:pt>
                <c:pt idx="71">
                  <c:v>5260.44668273399</c:v>
                </c:pt>
                <c:pt idx="72">
                  <c:v>5260.44668273399</c:v>
                </c:pt>
                <c:pt idx="73">
                  <c:v>5260.44668273399</c:v>
                </c:pt>
                <c:pt idx="74">
                  <c:v>5260.44668273399</c:v>
                </c:pt>
                <c:pt idx="75">
                  <c:v>5260.44668273399</c:v>
                </c:pt>
                <c:pt idx="76">
                  <c:v>5260.44668273399</c:v>
                </c:pt>
                <c:pt idx="77">
                  <c:v>5260.44668273399</c:v>
                </c:pt>
                <c:pt idx="78">
                  <c:v>5260.44668273399</c:v>
                </c:pt>
                <c:pt idx="79">
                  <c:v>5260.44668273399</c:v>
                </c:pt>
                <c:pt idx="80">
                  <c:v>5260.44668273399</c:v>
                </c:pt>
                <c:pt idx="81">
                  <c:v>5260.44668273399</c:v>
                </c:pt>
                <c:pt idx="82">
                  <c:v>5260.44668273399</c:v>
                </c:pt>
                <c:pt idx="83">
                  <c:v>5260.44668273399</c:v>
                </c:pt>
                <c:pt idx="84">
                  <c:v>5260.44668273399</c:v>
                </c:pt>
                <c:pt idx="85">
                  <c:v>5260.44668273399</c:v>
                </c:pt>
                <c:pt idx="86">
                  <c:v>5260.44668273399</c:v>
                </c:pt>
                <c:pt idx="87">
                  <c:v>5260.44668273399</c:v>
                </c:pt>
                <c:pt idx="88">
                  <c:v>5260.44668273399</c:v>
                </c:pt>
                <c:pt idx="89">
                  <c:v>5260.44668273399</c:v>
                </c:pt>
                <c:pt idx="90">
                  <c:v>5260.44668273399</c:v>
                </c:pt>
                <c:pt idx="91">
                  <c:v>5260.44668273399</c:v>
                </c:pt>
                <c:pt idx="92">
                  <c:v>5260.44668273399</c:v>
                </c:pt>
                <c:pt idx="93">
                  <c:v>5260.44668273399</c:v>
                </c:pt>
                <c:pt idx="94">
                  <c:v>5260.44668273399</c:v>
                </c:pt>
                <c:pt idx="95">
                  <c:v>5260.44668273399</c:v>
                </c:pt>
                <c:pt idx="96">
                  <c:v>5260.44668273399</c:v>
                </c:pt>
                <c:pt idx="97">
                  <c:v>5260.44668273399</c:v>
                </c:pt>
                <c:pt idx="98">
                  <c:v>5260.44668273399</c:v>
                </c:pt>
                <c:pt idx="99">
                  <c:v>5260.44668273399</c:v>
                </c:pt>
                <c:pt idx="100">
                  <c:v>5260.44668273399</c:v>
                </c:pt>
                <c:pt idx="101">
                  <c:v>5260.44668273399</c:v>
                </c:pt>
                <c:pt idx="102">
                  <c:v>5260.44668273399</c:v>
                </c:pt>
                <c:pt idx="103">
                  <c:v>5260.44668273399</c:v>
                </c:pt>
                <c:pt idx="104">
                  <c:v>5260.44668273399</c:v>
                </c:pt>
                <c:pt idx="105">
                  <c:v>5260.44668273399</c:v>
                </c:pt>
                <c:pt idx="106">
                  <c:v>5260.44668273399</c:v>
                </c:pt>
                <c:pt idx="107">
                  <c:v>5260.44668273399</c:v>
                </c:pt>
                <c:pt idx="108">
                  <c:v>5260.44668273399</c:v>
                </c:pt>
                <c:pt idx="109">
                  <c:v>5260.44668273399</c:v>
                </c:pt>
                <c:pt idx="110">
                  <c:v>5260.44668273399</c:v>
                </c:pt>
                <c:pt idx="111">
                  <c:v>5260.44668273399</c:v>
                </c:pt>
                <c:pt idx="112">
                  <c:v>5260.44668273399</c:v>
                </c:pt>
                <c:pt idx="113">
                  <c:v>5260.44668273399</c:v>
                </c:pt>
                <c:pt idx="114">
                  <c:v>5260.44668273399</c:v>
                </c:pt>
                <c:pt idx="115">
                  <c:v>5260.44668273399</c:v>
                </c:pt>
                <c:pt idx="116">
                  <c:v>5260.44668273399</c:v>
                </c:pt>
                <c:pt idx="117">
                  <c:v>5260.44668273399</c:v>
                </c:pt>
                <c:pt idx="118">
                  <c:v>5260.44668273399</c:v>
                </c:pt>
                <c:pt idx="119">
                  <c:v>5260.44668273399</c:v>
                </c:pt>
                <c:pt idx="120">
                  <c:v>5260.44668273399</c:v>
                </c:pt>
                <c:pt idx="121">
                  <c:v>5260.44668273399</c:v>
                </c:pt>
                <c:pt idx="122">
                  <c:v>5260.44668273399</c:v>
                </c:pt>
                <c:pt idx="123">
                  <c:v>5260.44668273399</c:v>
                </c:pt>
                <c:pt idx="124">
                  <c:v>5260.44668273399</c:v>
                </c:pt>
                <c:pt idx="125">
                  <c:v>5260.44668273399</c:v>
                </c:pt>
                <c:pt idx="126">
                  <c:v>5260.44668273399</c:v>
                </c:pt>
                <c:pt idx="127">
                  <c:v>5260.44668273399</c:v>
                </c:pt>
                <c:pt idx="128">
                  <c:v>5260.44668273399</c:v>
                </c:pt>
                <c:pt idx="129">
                  <c:v>5260.44668273399</c:v>
                </c:pt>
                <c:pt idx="130">
                  <c:v>5260.44668273399</c:v>
                </c:pt>
                <c:pt idx="131">
                  <c:v>5260.44668273399</c:v>
                </c:pt>
                <c:pt idx="132">
                  <c:v>5260.44668273399</c:v>
                </c:pt>
                <c:pt idx="133">
                  <c:v>5260.44668273399</c:v>
                </c:pt>
                <c:pt idx="134">
                  <c:v>5260.44668273399</c:v>
                </c:pt>
                <c:pt idx="135">
                  <c:v>5260.44668273399</c:v>
                </c:pt>
                <c:pt idx="136">
                  <c:v>5260.44668273399</c:v>
                </c:pt>
                <c:pt idx="137">
                  <c:v>5260.44668273399</c:v>
                </c:pt>
                <c:pt idx="138">
                  <c:v>5260.44668273399</c:v>
                </c:pt>
                <c:pt idx="139">
                  <c:v>5260.44668273399</c:v>
                </c:pt>
                <c:pt idx="140">
                  <c:v>5260.44668273399</c:v>
                </c:pt>
                <c:pt idx="141">
                  <c:v>5260.44668273399</c:v>
                </c:pt>
                <c:pt idx="142">
                  <c:v>5260.44668273399</c:v>
                </c:pt>
                <c:pt idx="143">
                  <c:v>5260.44668273399</c:v>
                </c:pt>
                <c:pt idx="144">
                  <c:v>5260.44668273399</c:v>
                </c:pt>
                <c:pt idx="145">
                  <c:v>5260.44668273399</c:v>
                </c:pt>
                <c:pt idx="146">
                  <c:v>5260.44668273399</c:v>
                </c:pt>
                <c:pt idx="147">
                  <c:v>5260.44668273399</c:v>
                </c:pt>
                <c:pt idx="148">
                  <c:v>5260.44668273399</c:v>
                </c:pt>
                <c:pt idx="149">
                  <c:v>5260.44668273399</c:v>
                </c:pt>
                <c:pt idx="150">
                  <c:v>5260.44668273399</c:v>
                </c:pt>
                <c:pt idx="151">
                  <c:v>5260.44668273399</c:v>
                </c:pt>
                <c:pt idx="152">
                  <c:v>5260.44668273399</c:v>
                </c:pt>
                <c:pt idx="153">
                  <c:v>5260.44668273399</c:v>
                </c:pt>
                <c:pt idx="154">
                  <c:v>5260.44668273399</c:v>
                </c:pt>
                <c:pt idx="155">
                  <c:v>5260.44668273399</c:v>
                </c:pt>
                <c:pt idx="156">
                  <c:v>5260.44668273399</c:v>
                </c:pt>
                <c:pt idx="157">
                  <c:v>5260.44668273399</c:v>
                </c:pt>
                <c:pt idx="158">
                  <c:v>5260.44668273399</c:v>
                </c:pt>
                <c:pt idx="159">
                  <c:v>5260.44668273399</c:v>
                </c:pt>
                <c:pt idx="160">
                  <c:v>5260.44668273399</c:v>
                </c:pt>
                <c:pt idx="161">
                  <c:v>5260.44668273399</c:v>
                </c:pt>
                <c:pt idx="162">
                  <c:v>5260.44668273399</c:v>
                </c:pt>
                <c:pt idx="163">
                  <c:v>5260.44668273399</c:v>
                </c:pt>
                <c:pt idx="164">
                  <c:v>5260.44668273399</c:v>
                </c:pt>
                <c:pt idx="165">
                  <c:v>5260.44668273399</c:v>
                </c:pt>
                <c:pt idx="166">
                  <c:v>5260.44668273399</c:v>
                </c:pt>
                <c:pt idx="167">
                  <c:v>5260.44668273399</c:v>
                </c:pt>
                <c:pt idx="168">
                  <c:v>5260.44668273399</c:v>
                </c:pt>
                <c:pt idx="169">
                  <c:v>5260.44668273399</c:v>
                </c:pt>
                <c:pt idx="170">
                  <c:v>5260.44668273399</c:v>
                </c:pt>
                <c:pt idx="171">
                  <c:v>5260.44668273399</c:v>
                </c:pt>
                <c:pt idx="172">
                  <c:v>5260.44668273399</c:v>
                </c:pt>
                <c:pt idx="173">
                  <c:v>5260.44668273399</c:v>
                </c:pt>
                <c:pt idx="174">
                  <c:v>5260.44668273399</c:v>
                </c:pt>
                <c:pt idx="175">
                  <c:v>5260.44668273399</c:v>
                </c:pt>
                <c:pt idx="176">
                  <c:v>5260.44668273399</c:v>
                </c:pt>
                <c:pt idx="177">
                  <c:v>5260.44668273399</c:v>
                </c:pt>
                <c:pt idx="178">
                  <c:v>5260.44668273399</c:v>
                </c:pt>
                <c:pt idx="179">
                  <c:v>5260.44668273399</c:v>
                </c:pt>
                <c:pt idx="180">
                  <c:v>5260.44668273399</c:v>
                </c:pt>
                <c:pt idx="181">
                  <c:v>5260.44668273399</c:v>
                </c:pt>
                <c:pt idx="182">
                  <c:v>5260.44668273399</c:v>
                </c:pt>
                <c:pt idx="183">
                  <c:v>5260.44668273399</c:v>
                </c:pt>
                <c:pt idx="184">
                  <c:v>5260.44668273399</c:v>
                </c:pt>
                <c:pt idx="185">
                  <c:v>5260.44668273399</c:v>
                </c:pt>
                <c:pt idx="186">
                  <c:v>5260.44668273399</c:v>
                </c:pt>
                <c:pt idx="187">
                  <c:v>5260.44668273399</c:v>
                </c:pt>
                <c:pt idx="188">
                  <c:v>5260.44668273399</c:v>
                </c:pt>
                <c:pt idx="189">
                  <c:v>5260.44668273399</c:v>
                </c:pt>
                <c:pt idx="190">
                  <c:v>5260.44668273399</c:v>
                </c:pt>
                <c:pt idx="191">
                  <c:v>5260.44668273399</c:v>
                </c:pt>
                <c:pt idx="192">
                  <c:v>5260.44668273399</c:v>
                </c:pt>
                <c:pt idx="193">
                  <c:v>5260.44668273399</c:v>
                </c:pt>
                <c:pt idx="194">
                  <c:v>5260.44668273399</c:v>
                </c:pt>
                <c:pt idx="195">
                  <c:v>5260.44668273399</c:v>
                </c:pt>
                <c:pt idx="196">
                  <c:v>5260.44668273399</c:v>
                </c:pt>
                <c:pt idx="197">
                  <c:v>5260.44668273399</c:v>
                </c:pt>
                <c:pt idx="198">
                  <c:v>5260.44668273399</c:v>
                </c:pt>
                <c:pt idx="199">
                  <c:v>5260.44668273399</c:v>
                </c:pt>
                <c:pt idx="200">
                  <c:v>5260.44668273399</c:v>
                </c:pt>
                <c:pt idx="201">
                  <c:v>5260.44668273399</c:v>
                </c:pt>
                <c:pt idx="202">
                  <c:v>5260.44668273399</c:v>
                </c:pt>
                <c:pt idx="203">
                  <c:v>5260.44668273399</c:v>
                </c:pt>
                <c:pt idx="204">
                  <c:v>5260.44668273399</c:v>
                </c:pt>
                <c:pt idx="205">
                  <c:v>5260.44668273399</c:v>
                </c:pt>
                <c:pt idx="206">
                  <c:v>5260.44668273399</c:v>
                </c:pt>
                <c:pt idx="207">
                  <c:v>5260.44668273399</c:v>
                </c:pt>
                <c:pt idx="208">
                  <c:v>5260.44668273399</c:v>
                </c:pt>
                <c:pt idx="209">
                  <c:v>5260.44668273399</c:v>
                </c:pt>
                <c:pt idx="210">
                  <c:v>5260.44668273399</c:v>
                </c:pt>
                <c:pt idx="211">
                  <c:v>5260.44668273399</c:v>
                </c:pt>
                <c:pt idx="212">
                  <c:v>5260.44668273399</c:v>
                </c:pt>
                <c:pt idx="213">
                  <c:v>5260.44668273399</c:v>
                </c:pt>
                <c:pt idx="214">
                  <c:v>5260.44668273399</c:v>
                </c:pt>
                <c:pt idx="215">
                  <c:v>5260.44668273399</c:v>
                </c:pt>
                <c:pt idx="216">
                  <c:v>5260.44668273399</c:v>
                </c:pt>
                <c:pt idx="217">
                  <c:v>5260.44668273399</c:v>
                </c:pt>
                <c:pt idx="218">
                  <c:v>5260.44668273399</c:v>
                </c:pt>
                <c:pt idx="219">
                  <c:v>5260.44668273399</c:v>
                </c:pt>
                <c:pt idx="220">
                  <c:v>5260.44668273399</c:v>
                </c:pt>
                <c:pt idx="221">
                  <c:v>5260.44668273399</c:v>
                </c:pt>
                <c:pt idx="222">
                  <c:v>5260.44668273399</c:v>
                </c:pt>
                <c:pt idx="223">
                  <c:v>5260.44668273399</c:v>
                </c:pt>
                <c:pt idx="224">
                  <c:v>5260.44668273399</c:v>
                </c:pt>
                <c:pt idx="225">
                  <c:v>5260.44668273399</c:v>
                </c:pt>
                <c:pt idx="226">
                  <c:v>5260.44668273399</c:v>
                </c:pt>
                <c:pt idx="227">
                  <c:v>5260.44668273399</c:v>
                </c:pt>
                <c:pt idx="228">
                  <c:v>5260.44668273399</c:v>
                </c:pt>
                <c:pt idx="229">
                  <c:v>5260.44668273399</c:v>
                </c:pt>
                <c:pt idx="230">
                  <c:v>5260.44668273399</c:v>
                </c:pt>
                <c:pt idx="231">
                  <c:v>5260.44668273399</c:v>
                </c:pt>
                <c:pt idx="232">
                  <c:v>5260.44668273399</c:v>
                </c:pt>
                <c:pt idx="233">
                  <c:v>5260.44668273399</c:v>
                </c:pt>
                <c:pt idx="234">
                  <c:v>5260.44668273399</c:v>
                </c:pt>
                <c:pt idx="235">
                  <c:v>5260.44668273399</c:v>
                </c:pt>
                <c:pt idx="236">
                  <c:v>5260.44668273399</c:v>
                </c:pt>
                <c:pt idx="237">
                  <c:v>5260.44668273399</c:v>
                </c:pt>
                <c:pt idx="238">
                  <c:v>5260.44668273399</c:v>
                </c:pt>
                <c:pt idx="239">
                  <c:v>5260.44668273399</c:v>
                </c:pt>
                <c:pt idx="240">
                  <c:v>5260.44668273399</c:v>
                </c:pt>
                <c:pt idx="241">
                  <c:v>5260.44668273399</c:v>
                </c:pt>
                <c:pt idx="242">
                  <c:v>5260.44668273399</c:v>
                </c:pt>
                <c:pt idx="243">
                  <c:v>5260.44668273399</c:v>
                </c:pt>
                <c:pt idx="244">
                  <c:v>5260.44668273399</c:v>
                </c:pt>
                <c:pt idx="245">
                  <c:v>5260.44668273399</c:v>
                </c:pt>
                <c:pt idx="246">
                  <c:v>5260.44668273399</c:v>
                </c:pt>
                <c:pt idx="247">
                  <c:v>5260.44668273399</c:v>
                </c:pt>
                <c:pt idx="248">
                  <c:v>5260.44668273399</c:v>
                </c:pt>
                <c:pt idx="249">
                  <c:v>5260.44668273399</c:v>
                </c:pt>
                <c:pt idx="250">
                  <c:v>5260.44668273399</c:v>
                </c:pt>
                <c:pt idx="251">
                  <c:v>5260.44668273399</c:v>
                </c:pt>
                <c:pt idx="252">
                  <c:v>5260.44668273399</c:v>
                </c:pt>
                <c:pt idx="253">
                  <c:v>5260.44668273399</c:v>
                </c:pt>
                <c:pt idx="254">
                  <c:v>5260.44668273399</c:v>
                </c:pt>
                <c:pt idx="255">
                  <c:v>5260.44668273399</c:v>
                </c:pt>
                <c:pt idx="256">
                  <c:v>5260.44668273399</c:v>
                </c:pt>
                <c:pt idx="257">
                  <c:v>5260.44668273399</c:v>
                </c:pt>
                <c:pt idx="258">
                  <c:v>5260.44668273399</c:v>
                </c:pt>
                <c:pt idx="259">
                  <c:v>5260.44668273399</c:v>
                </c:pt>
                <c:pt idx="260">
                  <c:v>5260.44668273399</c:v>
                </c:pt>
                <c:pt idx="261">
                  <c:v>5260.44668273399</c:v>
                </c:pt>
                <c:pt idx="262">
                  <c:v>5260.44668273399</c:v>
                </c:pt>
                <c:pt idx="263">
                  <c:v>5260.44668273399</c:v>
                </c:pt>
                <c:pt idx="264">
                  <c:v>5260.44668273399</c:v>
                </c:pt>
                <c:pt idx="265">
                  <c:v>5260.44668273399</c:v>
                </c:pt>
                <c:pt idx="266">
                  <c:v>5260.44668273399</c:v>
                </c:pt>
                <c:pt idx="267">
                  <c:v>5260.44668273399</c:v>
                </c:pt>
                <c:pt idx="268">
                  <c:v>5260.44668273399</c:v>
                </c:pt>
                <c:pt idx="269">
                  <c:v>5260.44668273399</c:v>
                </c:pt>
                <c:pt idx="270">
                  <c:v>5260.44668273399</c:v>
                </c:pt>
                <c:pt idx="271">
                  <c:v>5260.44668273399</c:v>
                </c:pt>
                <c:pt idx="272">
                  <c:v>5260.44668273399</c:v>
                </c:pt>
                <c:pt idx="273">
                  <c:v>5260.44668273399</c:v>
                </c:pt>
                <c:pt idx="274">
                  <c:v>5260.44668273399</c:v>
                </c:pt>
                <c:pt idx="275">
                  <c:v>5260.44668273399</c:v>
                </c:pt>
                <c:pt idx="276">
                  <c:v>5260.44668273399</c:v>
                </c:pt>
                <c:pt idx="277">
                  <c:v>5260.44668273399</c:v>
                </c:pt>
                <c:pt idx="278">
                  <c:v>5260.44668273399</c:v>
                </c:pt>
                <c:pt idx="279">
                  <c:v>5260.44668273399</c:v>
                </c:pt>
                <c:pt idx="280">
                  <c:v>5260.44668273399</c:v>
                </c:pt>
                <c:pt idx="281">
                  <c:v>5260.44668273399</c:v>
                </c:pt>
                <c:pt idx="282">
                  <c:v>5260.44668273399</c:v>
                </c:pt>
                <c:pt idx="283">
                  <c:v>5260.44668273399</c:v>
                </c:pt>
                <c:pt idx="284">
                  <c:v>5260.44668273399</c:v>
                </c:pt>
                <c:pt idx="285">
                  <c:v>5260.44668273399</c:v>
                </c:pt>
                <c:pt idx="286">
                  <c:v>5260.44668273399</c:v>
                </c:pt>
                <c:pt idx="287">
                  <c:v>5260.44668273399</c:v>
                </c:pt>
                <c:pt idx="288">
                  <c:v>5260.44668273399</c:v>
                </c:pt>
                <c:pt idx="289">
                  <c:v>5260.44668273399</c:v>
                </c:pt>
                <c:pt idx="290">
                  <c:v>5260.44668273399</c:v>
                </c:pt>
                <c:pt idx="291">
                  <c:v>5260.44668273399</c:v>
                </c:pt>
                <c:pt idx="292">
                  <c:v>5260.44668273399</c:v>
                </c:pt>
                <c:pt idx="293">
                  <c:v>5260.44668273399</c:v>
                </c:pt>
                <c:pt idx="294">
                  <c:v>5260.44668273399</c:v>
                </c:pt>
                <c:pt idx="295">
                  <c:v>5260.44668273399</c:v>
                </c:pt>
                <c:pt idx="296">
                  <c:v>5260.44668273399</c:v>
                </c:pt>
                <c:pt idx="297">
                  <c:v>5260.44668273399</c:v>
                </c:pt>
                <c:pt idx="298">
                  <c:v>5260.44668273399</c:v>
                </c:pt>
                <c:pt idx="299">
                  <c:v>5260.44668273399</c:v>
                </c:pt>
                <c:pt idx="300">
                  <c:v>5260.44668273399</c:v>
                </c:pt>
                <c:pt idx="301">
                  <c:v>5260.44668273399</c:v>
                </c:pt>
                <c:pt idx="302">
                  <c:v>5260.44668273399</c:v>
                </c:pt>
                <c:pt idx="303">
                  <c:v>5260.44668273399</c:v>
                </c:pt>
                <c:pt idx="304">
                  <c:v>5260.44668273399</c:v>
                </c:pt>
                <c:pt idx="305">
                  <c:v>5260.44668273399</c:v>
                </c:pt>
                <c:pt idx="306">
                  <c:v>5260.44668273399</c:v>
                </c:pt>
                <c:pt idx="307">
                  <c:v>5260.44668273399</c:v>
                </c:pt>
                <c:pt idx="308">
                  <c:v>5260.44668273399</c:v>
                </c:pt>
                <c:pt idx="309">
                  <c:v>5260.44668273399</c:v>
                </c:pt>
                <c:pt idx="310">
                  <c:v>5260.44668273399</c:v>
                </c:pt>
                <c:pt idx="311">
                  <c:v>5260.44668273399</c:v>
                </c:pt>
                <c:pt idx="312">
                  <c:v>5260.44668273399</c:v>
                </c:pt>
                <c:pt idx="313">
                  <c:v>5260.44668273399</c:v>
                </c:pt>
                <c:pt idx="314">
                  <c:v>5260.44668273399</c:v>
                </c:pt>
                <c:pt idx="315">
                  <c:v>5260.44668273399</c:v>
                </c:pt>
                <c:pt idx="316">
                  <c:v>5260.44668273399</c:v>
                </c:pt>
                <c:pt idx="317">
                  <c:v>5260.44668273399</c:v>
                </c:pt>
                <c:pt idx="318">
                  <c:v>5260.44668273399</c:v>
                </c:pt>
                <c:pt idx="319">
                  <c:v>5260.44668273399</c:v>
                </c:pt>
                <c:pt idx="320">
                  <c:v>5260.44668273399</c:v>
                </c:pt>
                <c:pt idx="321">
                  <c:v>5260.44668273399</c:v>
                </c:pt>
                <c:pt idx="322">
                  <c:v>5260.44668273399</c:v>
                </c:pt>
                <c:pt idx="323">
                  <c:v>5260.44668273399</c:v>
                </c:pt>
                <c:pt idx="324">
                  <c:v>5260.44668273399</c:v>
                </c:pt>
                <c:pt idx="325">
                  <c:v>5260.44668273399</c:v>
                </c:pt>
                <c:pt idx="326">
                  <c:v>5260.44668273399</c:v>
                </c:pt>
                <c:pt idx="327">
                  <c:v>5260.44668273399</c:v>
                </c:pt>
                <c:pt idx="328">
                  <c:v>5260.44668273399</c:v>
                </c:pt>
                <c:pt idx="329">
                  <c:v>5260.44668273399</c:v>
                </c:pt>
                <c:pt idx="330">
                  <c:v>5260.44668273399</c:v>
                </c:pt>
                <c:pt idx="331">
                  <c:v>5260.44668273399</c:v>
                </c:pt>
                <c:pt idx="332">
                  <c:v>5260.44668273399</c:v>
                </c:pt>
                <c:pt idx="333">
                  <c:v>5260.44668273399</c:v>
                </c:pt>
                <c:pt idx="334">
                  <c:v>5260.44668273399</c:v>
                </c:pt>
                <c:pt idx="335">
                  <c:v>5260.44668273399</c:v>
                </c:pt>
                <c:pt idx="336">
                  <c:v>5260.44668273399</c:v>
                </c:pt>
                <c:pt idx="337">
                  <c:v>5260.44668273399</c:v>
                </c:pt>
                <c:pt idx="338">
                  <c:v>5260.44668273399</c:v>
                </c:pt>
                <c:pt idx="339">
                  <c:v>5260.44668273399</c:v>
                </c:pt>
                <c:pt idx="340">
                  <c:v>5260.44668273399</c:v>
                </c:pt>
                <c:pt idx="341">
                  <c:v>5260.44668273399</c:v>
                </c:pt>
                <c:pt idx="342">
                  <c:v>5260.44668273399</c:v>
                </c:pt>
                <c:pt idx="343">
                  <c:v>5260.44668273399</c:v>
                </c:pt>
                <c:pt idx="344">
                  <c:v>5260.44668273399</c:v>
                </c:pt>
                <c:pt idx="345">
                  <c:v>5260.44668273399</c:v>
                </c:pt>
                <c:pt idx="346">
                  <c:v>5260.44668273399</c:v>
                </c:pt>
                <c:pt idx="347">
                  <c:v>5260.44668273399</c:v>
                </c:pt>
                <c:pt idx="348">
                  <c:v>5260.44668273399</c:v>
                </c:pt>
                <c:pt idx="349">
                  <c:v>5260.44668273399</c:v>
                </c:pt>
                <c:pt idx="350">
                  <c:v>5260.44668273399</c:v>
                </c:pt>
                <c:pt idx="351">
                  <c:v>5260.44668273399</c:v>
                </c:pt>
                <c:pt idx="352">
                  <c:v>5260.44668273399</c:v>
                </c:pt>
                <c:pt idx="353">
                  <c:v>5260.44668273399</c:v>
                </c:pt>
                <c:pt idx="354">
                  <c:v>5260.44668273399</c:v>
                </c:pt>
                <c:pt idx="355">
                  <c:v>5260.44668273399</c:v>
                </c:pt>
                <c:pt idx="356">
                  <c:v>5260.44668273399</c:v>
                </c:pt>
                <c:pt idx="357">
                  <c:v>5260.44668273399</c:v>
                </c:pt>
                <c:pt idx="358">
                  <c:v>5260.44668273399</c:v>
                </c:pt>
                <c:pt idx="359">
                  <c:v>5260.44668273399</c:v>
                </c:pt>
                <c:pt idx="360">
                  <c:v>5260.44668273399</c:v>
                </c:pt>
                <c:pt idx="361">
                  <c:v>5260.44668273399</c:v>
                </c:pt>
                <c:pt idx="362">
                  <c:v>5260.44668273399</c:v>
                </c:pt>
                <c:pt idx="363">
                  <c:v>5260.44668273399</c:v>
                </c:pt>
                <c:pt idx="364">
                  <c:v>5260.44668273399</c:v>
                </c:pt>
                <c:pt idx="365">
                  <c:v>5260.44668273399</c:v>
                </c:pt>
                <c:pt idx="366">
                  <c:v>5260.44668273399</c:v>
                </c:pt>
                <c:pt idx="367">
                  <c:v>5260.44668273399</c:v>
                </c:pt>
                <c:pt idx="368">
                  <c:v>5260.44668273399</c:v>
                </c:pt>
                <c:pt idx="369">
                  <c:v>5260.44668273399</c:v>
                </c:pt>
                <c:pt idx="370">
                  <c:v>5260.44668273399</c:v>
                </c:pt>
                <c:pt idx="371">
                  <c:v>5260.44668273399</c:v>
                </c:pt>
                <c:pt idx="372">
                  <c:v>5260.44668273399</c:v>
                </c:pt>
                <c:pt idx="373">
                  <c:v>5260.44668273399</c:v>
                </c:pt>
                <c:pt idx="374">
                  <c:v>5260.44668273399</c:v>
                </c:pt>
                <c:pt idx="375">
                  <c:v>5260.44668273399</c:v>
                </c:pt>
                <c:pt idx="376">
                  <c:v>5260.44668273399</c:v>
                </c:pt>
                <c:pt idx="377">
                  <c:v>5260.44668273399</c:v>
                </c:pt>
                <c:pt idx="378">
                  <c:v>5260.44668273399</c:v>
                </c:pt>
                <c:pt idx="379">
                  <c:v>5260.44668273399</c:v>
                </c:pt>
                <c:pt idx="380">
                  <c:v>5260.44668273399</c:v>
                </c:pt>
                <c:pt idx="381">
                  <c:v>5260.44668273399</c:v>
                </c:pt>
                <c:pt idx="382">
                  <c:v>5260.44668273399</c:v>
                </c:pt>
                <c:pt idx="383">
                  <c:v>5260.44668273399</c:v>
                </c:pt>
                <c:pt idx="384">
                  <c:v>5260.44668273399</c:v>
                </c:pt>
                <c:pt idx="385">
                  <c:v>5260.44668273399</c:v>
                </c:pt>
                <c:pt idx="386">
                  <c:v>5260.44668273399</c:v>
                </c:pt>
                <c:pt idx="387">
                  <c:v>5260.44668273399</c:v>
                </c:pt>
                <c:pt idx="388">
                  <c:v>5260.44668273399</c:v>
                </c:pt>
                <c:pt idx="389">
                  <c:v>5260.44668273399</c:v>
                </c:pt>
                <c:pt idx="390">
                  <c:v>5260.44668273399</c:v>
                </c:pt>
                <c:pt idx="391">
                  <c:v>5260.44668273399</c:v>
                </c:pt>
                <c:pt idx="392">
                  <c:v>5260.44668273399</c:v>
                </c:pt>
                <c:pt idx="393">
                  <c:v>5260.44668273399</c:v>
                </c:pt>
                <c:pt idx="394">
                  <c:v>5260.44668273399</c:v>
                </c:pt>
                <c:pt idx="395">
                  <c:v>5260.44668273399</c:v>
                </c:pt>
                <c:pt idx="396">
                  <c:v>5260.44668273399</c:v>
                </c:pt>
                <c:pt idx="397">
                  <c:v>5260.44668273399</c:v>
                </c:pt>
                <c:pt idx="398">
                  <c:v>5260.44668273399</c:v>
                </c:pt>
                <c:pt idx="399">
                  <c:v>5260.44668273399</c:v>
                </c:pt>
                <c:pt idx="400">
                  <c:v>5260.44668273399</c:v>
                </c:pt>
                <c:pt idx="401">
                  <c:v>5260.44668273399</c:v>
                </c:pt>
                <c:pt idx="402">
                  <c:v>5260.44668273399</c:v>
                </c:pt>
                <c:pt idx="403">
                  <c:v>5260.44668273399</c:v>
                </c:pt>
                <c:pt idx="404">
                  <c:v>5260.44668273399</c:v>
                </c:pt>
                <c:pt idx="405">
                  <c:v>5260.44668273399</c:v>
                </c:pt>
                <c:pt idx="406">
                  <c:v>5260.44668273399</c:v>
                </c:pt>
                <c:pt idx="407">
                  <c:v>5260.44668273399</c:v>
                </c:pt>
                <c:pt idx="408">
                  <c:v>5260.44668273399</c:v>
                </c:pt>
                <c:pt idx="409">
                  <c:v>5260.44668273399</c:v>
                </c:pt>
                <c:pt idx="410">
                  <c:v>5260.44668273399</c:v>
                </c:pt>
                <c:pt idx="411">
                  <c:v>5260.44668273399</c:v>
                </c:pt>
                <c:pt idx="412">
                  <c:v>5260.44668273399</c:v>
                </c:pt>
                <c:pt idx="413">
                  <c:v>5260.44668273399</c:v>
                </c:pt>
                <c:pt idx="414">
                  <c:v>5260.44668273399</c:v>
                </c:pt>
                <c:pt idx="415">
                  <c:v>5260.44668273399</c:v>
                </c:pt>
                <c:pt idx="416">
                  <c:v>5260.44668273399</c:v>
                </c:pt>
                <c:pt idx="417">
                  <c:v>5260.44668273399</c:v>
                </c:pt>
                <c:pt idx="418">
                  <c:v>5260.44668273399</c:v>
                </c:pt>
                <c:pt idx="419">
                  <c:v>5260.44668273399</c:v>
                </c:pt>
                <c:pt idx="420">
                  <c:v>5260.44668273399</c:v>
                </c:pt>
                <c:pt idx="421">
                  <c:v>5260.44668273399</c:v>
                </c:pt>
                <c:pt idx="422">
                  <c:v>5260.44668273399</c:v>
                </c:pt>
                <c:pt idx="423">
                  <c:v>5260.44668273399</c:v>
                </c:pt>
                <c:pt idx="424">
                  <c:v>5260.44668273399</c:v>
                </c:pt>
                <c:pt idx="425">
                  <c:v>5260.44668273399</c:v>
                </c:pt>
                <c:pt idx="426">
                  <c:v>5260.44668273399</c:v>
                </c:pt>
                <c:pt idx="427">
                  <c:v>5260.44668273399</c:v>
                </c:pt>
                <c:pt idx="428">
                  <c:v>5260.44668273399</c:v>
                </c:pt>
                <c:pt idx="429">
                  <c:v>5260.44668273399</c:v>
                </c:pt>
                <c:pt idx="430">
                  <c:v>5260.44668273399</c:v>
                </c:pt>
                <c:pt idx="431">
                  <c:v>5260.44668273399</c:v>
                </c:pt>
                <c:pt idx="432">
                  <c:v>5260.44668273399</c:v>
                </c:pt>
                <c:pt idx="433">
                  <c:v>5260.44668273399</c:v>
                </c:pt>
                <c:pt idx="434">
                  <c:v>5260.44668273399</c:v>
                </c:pt>
                <c:pt idx="435">
                  <c:v>5260.44668273399</c:v>
                </c:pt>
                <c:pt idx="436">
                  <c:v>5260.44668273399</c:v>
                </c:pt>
                <c:pt idx="437">
                  <c:v>5260.44668273399</c:v>
                </c:pt>
                <c:pt idx="438">
                  <c:v>5260.44668273399</c:v>
                </c:pt>
                <c:pt idx="439">
                  <c:v>5260.44668273399</c:v>
                </c:pt>
                <c:pt idx="440">
                  <c:v>5260.44668273399</c:v>
                </c:pt>
                <c:pt idx="441">
                  <c:v>5260.44668273399</c:v>
                </c:pt>
                <c:pt idx="442">
                  <c:v>5260.44668273399</c:v>
                </c:pt>
                <c:pt idx="443">
                  <c:v>5260.44668273399</c:v>
                </c:pt>
                <c:pt idx="444">
                  <c:v>5260.44668273399</c:v>
                </c:pt>
                <c:pt idx="445">
                  <c:v>5260.44668273399</c:v>
                </c:pt>
                <c:pt idx="446">
                  <c:v>5260.44668273399</c:v>
                </c:pt>
                <c:pt idx="447">
                  <c:v>5260.44668273399</c:v>
                </c:pt>
                <c:pt idx="448">
                  <c:v>5260.44668273399</c:v>
                </c:pt>
                <c:pt idx="449">
                  <c:v>5260.44668273399</c:v>
                </c:pt>
                <c:pt idx="450">
                  <c:v>5260.44668273399</c:v>
                </c:pt>
                <c:pt idx="451">
                  <c:v>5260.44668273399</c:v>
                </c:pt>
                <c:pt idx="452">
                  <c:v>5260.44668273399</c:v>
                </c:pt>
                <c:pt idx="453">
                  <c:v>5260.44668273399</c:v>
                </c:pt>
                <c:pt idx="454">
                  <c:v>5260.44668273399</c:v>
                </c:pt>
                <c:pt idx="455">
                  <c:v>5260.44668273399</c:v>
                </c:pt>
                <c:pt idx="456">
                  <c:v>5260.44668273399</c:v>
                </c:pt>
                <c:pt idx="457">
                  <c:v>5260.44668273399</c:v>
                </c:pt>
                <c:pt idx="458">
                  <c:v>5260.44668273399</c:v>
                </c:pt>
                <c:pt idx="459">
                  <c:v>5260.44668273399</c:v>
                </c:pt>
                <c:pt idx="460">
                  <c:v>5260.44668273399</c:v>
                </c:pt>
                <c:pt idx="461">
                  <c:v>5260.44668273399</c:v>
                </c:pt>
                <c:pt idx="462">
                  <c:v>5260.44668273399</c:v>
                </c:pt>
                <c:pt idx="463">
                  <c:v>5260.44668273399</c:v>
                </c:pt>
                <c:pt idx="464">
                  <c:v>5260.44668273399</c:v>
                </c:pt>
                <c:pt idx="465">
                  <c:v>5260.44668273399</c:v>
                </c:pt>
                <c:pt idx="466">
                  <c:v>5260.44668273399</c:v>
                </c:pt>
                <c:pt idx="467">
                  <c:v>5260.44668273399</c:v>
                </c:pt>
                <c:pt idx="468">
                  <c:v>5260.44668273399</c:v>
                </c:pt>
                <c:pt idx="469">
                  <c:v>5260.44668273399</c:v>
                </c:pt>
                <c:pt idx="470">
                  <c:v>5260.44668273399</c:v>
                </c:pt>
                <c:pt idx="471">
                  <c:v>5260.44668273399</c:v>
                </c:pt>
                <c:pt idx="472">
                  <c:v>5260.44668273399</c:v>
                </c:pt>
                <c:pt idx="473">
                  <c:v>5260.44668273399</c:v>
                </c:pt>
                <c:pt idx="474">
                  <c:v>5260.44668273399</c:v>
                </c:pt>
                <c:pt idx="475">
                  <c:v>5260.44668273399</c:v>
                </c:pt>
                <c:pt idx="476">
                  <c:v>5260.44668273399</c:v>
                </c:pt>
                <c:pt idx="477">
                  <c:v>5260.44668273399</c:v>
                </c:pt>
                <c:pt idx="478">
                  <c:v>5260.44668273399</c:v>
                </c:pt>
                <c:pt idx="479">
                  <c:v>5260.44668273399</c:v>
                </c:pt>
                <c:pt idx="480">
                  <c:v>5260.44668273399</c:v>
                </c:pt>
                <c:pt idx="481">
                  <c:v>5260.44668273399</c:v>
                </c:pt>
                <c:pt idx="482">
                  <c:v>5260.44668273399</c:v>
                </c:pt>
                <c:pt idx="483">
                  <c:v>5260.44668273399</c:v>
                </c:pt>
                <c:pt idx="484">
                  <c:v>5260.44668273399</c:v>
                </c:pt>
                <c:pt idx="485">
                  <c:v>5260.44668273399</c:v>
                </c:pt>
                <c:pt idx="486">
                  <c:v>5260.44668273399</c:v>
                </c:pt>
                <c:pt idx="487">
                  <c:v>5260.44668273399</c:v>
                </c:pt>
                <c:pt idx="488">
                  <c:v>5260.44668273399</c:v>
                </c:pt>
                <c:pt idx="489">
                  <c:v>5260.44668273399</c:v>
                </c:pt>
                <c:pt idx="490">
                  <c:v>5260.44668273399</c:v>
                </c:pt>
                <c:pt idx="491">
                  <c:v>5260.44668273399</c:v>
                </c:pt>
                <c:pt idx="492">
                  <c:v>5260.44668273399</c:v>
                </c:pt>
                <c:pt idx="493">
                  <c:v>5260.44668273399</c:v>
                </c:pt>
                <c:pt idx="494">
                  <c:v>5260.44668273399</c:v>
                </c:pt>
                <c:pt idx="495">
                  <c:v>5260.44668273399</c:v>
                </c:pt>
                <c:pt idx="496">
                  <c:v>5260.44668273399</c:v>
                </c:pt>
                <c:pt idx="497">
                  <c:v>5260.44668273399</c:v>
                </c:pt>
                <c:pt idx="498">
                  <c:v>5260.44668273399</c:v>
                </c:pt>
                <c:pt idx="499">
                  <c:v>5260.44668273399</c:v>
                </c:pt>
                <c:pt idx="500">
                  <c:v>5260.44668273399</c:v>
                </c:pt>
                <c:pt idx="501">
                  <c:v>5260.44668273399</c:v>
                </c:pt>
                <c:pt idx="502">
                  <c:v>5260.44668273399</c:v>
                </c:pt>
                <c:pt idx="503">
                  <c:v>5260.44668273399</c:v>
                </c:pt>
                <c:pt idx="504">
                  <c:v>5260.44668273399</c:v>
                </c:pt>
                <c:pt idx="505">
                  <c:v>5260.44668273399</c:v>
                </c:pt>
                <c:pt idx="506">
                  <c:v>5260.44668273399</c:v>
                </c:pt>
                <c:pt idx="507">
                  <c:v>5260.44668273399</c:v>
                </c:pt>
                <c:pt idx="508">
                  <c:v>5260.44668273399</c:v>
                </c:pt>
                <c:pt idx="509">
                  <c:v>5260.44668273399</c:v>
                </c:pt>
                <c:pt idx="510">
                  <c:v>5260.44668273399</c:v>
                </c:pt>
                <c:pt idx="511">
                  <c:v>5260.44668273399</c:v>
                </c:pt>
                <c:pt idx="512">
                  <c:v>5260.44668273399</c:v>
                </c:pt>
                <c:pt idx="513">
                  <c:v>5260.44668273399</c:v>
                </c:pt>
                <c:pt idx="514">
                  <c:v>5260.44668273399</c:v>
                </c:pt>
                <c:pt idx="515">
                  <c:v>5260.44668273399</c:v>
                </c:pt>
                <c:pt idx="516">
                  <c:v>5260.44668273399</c:v>
                </c:pt>
                <c:pt idx="517">
                  <c:v>5260.44668273399</c:v>
                </c:pt>
                <c:pt idx="518">
                  <c:v>5260.44668273399</c:v>
                </c:pt>
                <c:pt idx="519">
                  <c:v>5260.44668273399</c:v>
                </c:pt>
                <c:pt idx="520">
                  <c:v>5260.44668273399</c:v>
                </c:pt>
                <c:pt idx="521">
                  <c:v>5260.44668273399</c:v>
                </c:pt>
                <c:pt idx="522">
                  <c:v>5260.44668273399</c:v>
                </c:pt>
                <c:pt idx="523">
                  <c:v>5260.44668273399</c:v>
                </c:pt>
                <c:pt idx="524">
                  <c:v>5260.44668273399</c:v>
                </c:pt>
                <c:pt idx="525">
                  <c:v>5260.44668273399</c:v>
                </c:pt>
                <c:pt idx="526">
                  <c:v>5260.44668273399</c:v>
                </c:pt>
                <c:pt idx="527">
                  <c:v>5260.44668273399</c:v>
                </c:pt>
                <c:pt idx="528">
                  <c:v>5260.44668273399</c:v>
                </c:pt>
                <c:pt idx="529">
                  <c:v>5260.44668273399</c:v>
                </c:pt>
                <c:pt idx="530">
                  <c:v>5260.44668273399</c:v>
                </c:pt>
                <c:pt idx="531">
                  <c:v>5260.44668273399</c:v>
                </c:pt>
                <c:pt idx="532">
                  <c:v>5260.44668273399</c:v>
                </c:pt>
                <c:pt idx="533">
                  <c:v>5260.44668273399</c:v>
                </c:pt>
                <c:pt idx="534">
                  <c:v>5260.44668273399</c:v>
                </c:pt>
                <c:pt idx="535">
                  <c:v>5260.44668273399</c:v>
                </c:pt>
                <c:pt idx="536">
                  <c:v>5260.44668273399</c:v>
                </c:pt>
                <c:pt idx="537">
                  <c:v>5260.44668273399</c:v>
                </c:pt>
                <c:pt idx="538">
                  <c:v>5260.44668273399</c:v>
                </c:pt>
                <c:pt idx="539">
                  <c:v>5260.44668273399</c:v>
                </c:pt>
                <c:pt idx="540">
                  <c:v>5260.44668273399</c:v>
                </c:pt>
                <c:pt idx="541">
                  <c:v>5260.44668273399</c:v>
                </c:pt>
                <c:pt idx="542">
                  <c:v>5260.44668273399</c:v>
                </c:pt>
                <c:pt idx="543">
                  <c:v>5260.44668273399</c:v>
                </c:pt>
                <c:pt idx="544">
                  <c:v>5260.44668273399</c:v>
                </c:pt>
                <c:pt idx="545">
                  <c:v>5260.44668273399</c:v>
                </c:pt>
                <c:pt idx="546">
                  <c:v>5260.44668273399</c:v>
                </c:pt>
                <c:pt idx="547">
                  <c:v>5260.44668273399</c:v>
                </c:pt>
                <c:pt idx="548">
                  <c:v>5260.44668273399</c:v>
                </c:pt>
                <c:pt idx="549">
                  <c:v>5260.44668273399</c:v>
                </c:pt>
                <c:pt idx="550">
                  <c:v>5260.44668273399</c:v>
                </c:pt>
                <c:pt idx="551">
                  <c:v>5260.44668273399</c:v>
                </c:pt>
                <c:pt idx="552">
                  <c:v>5260.44668273399</c:v>
                </c:pt>
                <c:pt idx="553">
                  <c:v>5260.44668273399</c:v>
                </c:pt>
                <c:pt idx="554">
                  <c:v>5260.44668273399</c:v>
                </c:pt>
                <c:pt idx="555">
                  <c:v>5260.44668273399</c:v>
                </c:pt>
                <c:pt idx="556">
                  <c:v>5260.44668273399</c:v>
                </c:pt>
                <c:pt idx="557">
                  <c:v>5260.44668273399</c:v>
                </c:pt>
                <c:pt idx="558">
                  <c:v>5260.44668273399</c:v>
                </c:pt>
                <c:pt idx="559">
                  <c:v>5260.44668273399</c:v>
                </c:pt>
                <c:pt idx="560">
                  <c:v>5260.44668273399</c:v>
                </c:pt>
                <c:pt idx="561">
                  <c:v>5260.44668273399</c:v>
                </c:pt>
                <c:pt idx="562">
                  <c:v>5260.44668273399</c:v>
                </c:pt>
                <c:pt idx="563">
                  <c:v>5260.44668273399</c:v>
                </c:pt>
                <c:pt idx="564">
                  <c:v>5260.44668273399</c:v>
                </c:pt>
                <c:pt idx="565">
                  <c:v>5260.44668273399</c:v>
                </c:pt>
                <c:pt idx="566">
                  <c:v>5260.44668273399</c:v>
                </c:pt>
                <c:pt idx="567">
                  <c:v>5260.44668273399</c:v>
                </c:pt>
                <c:pt idx="568">
                  <c:v>5260.44668273399</c:v>
                </c:pt>
                <c:pt idx="569">
                  <c:v>5260.44668273399</c:v>
                </c:pt>
                <c:pt idx="570">
                  <c:v>5260.44668273399</c:v>
                </c:pt>
                <c:pt idx="571">
                  <c:v>5260.44668273399</c:v>
                </c:pt>
                <c:pt idx="572">
                  <c:v>5260.44668273399</c:v>
                </c:pt>
                <c:pt idx="573">
                  <c:v>5260.44668273399</c:v>
                </c:pt>
                <c:pt idx="574">
                  <c:v>5260.44668273399</c:v>
                </c:pt>
                <c:pt idx="575">
                  <c:v>5260.44668273399</c:v>
                </c:pt>
                <c:pt idx="576">
                  <c:v>5260.44668273399</c:v>
                </c:pt>
                <c:pt idx="577">
                  <c:v>5260.44668273399</c:v>
                </c:pt>
                <c:pt idx="578">
                  <c:v>5260.44668273399</c:v>
                </c:pt>
                <c:pt idx="579">
                  <c:v>5260.44668273399</c:v>
                </c:pt>
                <c:pt idx="580">
                  <c:v>5260.44668273399</c:v>
                </c:pt>
                <c:pt idx="581">
                  <c:v>5260.44668273399</c:v>
                </c:pt>
                <c:pt idx="582">
                  <c:v>5260.44668273399</c:v>
                </c:pt>
                <c:pt idx="583">
                  <c:v>5260.44668273399</c:v>
                </c:pt>
                <c:pt idx="584">
                  <c:v>5260.44668273399</c:v>
                </c:pt>
                <c:pt idx="585">
                  <c:v>5260.44668273399</c:v>
                </c:pt>
                <c:pt idx="586">
                  <c:v>5260.44668273399</c:v>
                </c:pt>
                <c:pt idx="587">
                  <c:v>5260.44668273399</c:v>
                </c:pt>
                <c:pt idx="588">
                  <c:v>5260.44668273399</c:v>
                </c:pt>
                <c:pt idx="589">
                  <c:v>5260.44668273399</c:v>
                </c:pt>
                <c:pt idx="590">
                  <c:v>5260.44668273399</c:v>
                </c:pt>
                <c:pt idx="591">
                  <c:v>5260.44668273399</c:v>
                </c:pt>
                <c:pt idx="592">
                  <c:v>5260.44668273399</c:v>
                </c:pt>
                <c:pt idx="593">
                  <c:v>5260.44668273399</c:v>
                </c:pt>
                <c:pt idx="594">
                  <c:v>5260.44668273399</c:v>
                </c:pt>
                <c:pt idx="595">
                  <c:v>5260.44668273399</c:v>
                </c:pt>
                <c:pt idx="596">
                  <c:v>5260.44668273399</c:v>
                </c:pt>
                <c:pt idx="597">
                  <c:v>5260.44668273399</c:v>
                </c:pt>
                <c:pt idx="598">
                  <c:v>5260.44668273399</c:v>
                </c:pt>
                <c:pt idx="599">
                  <c:v>5260.44668273399</c:v>
                </c:pt>
                <c:pt idx="600">
                  <c:v>5260.44668273399</c:v>
                </c:pt>
                <c:pt idx="601">
                  <c:v>5260.44668273399</c:v>
                </c:pt>
                <c:pt idx="602">
                  <c:v>5260.44668273399</c:v>
                </c:pt>
                <c:pt idx="603">
                  <c:v>5260.44668273399</c:v>
                </c:pt>
                <c:pt idx="604">
                  <c:v>5260.44668273399</c:v>
                </c:pt>
                <c:pt idx="605">
                  <c:v>5260.44668273399</c:v>
                </c:pt>
                <c:pt idx="606">
                  <c:v>5260.44668273399</c:v>
                </c:pt>
                <c:pt idx="607">
                  <c:v>5260.44668273399</c:v>
                </c:pt>
                <c:pt idx="608">
                  <c:v>5260.44668273399</c:v>
                </c:pt>
                <c:pt idx="609">
                  <c:v>5260.44668273399</c:v>
                </c:pt>
                <c:pt idx="610">
                  <c:v>5260.44668273399</c:v>
                </c:pt>
                <c:pt idx="611">
                  <c:v>5260.44668273399</c:v>
                </c:pt>
                <c:pt idx="612">
                  <c:v>5260.44668273399</c:v>
                </c:pt>
                <c:pt idx="613">
                  <c:v>5260.44668273399</c:v>
                </c:pt>
                <c:pt idx="614">
                  <c:v>5260.44668273399</c:v>
                </c:pt>
                <c:pt idx="615">
                  <c:v>5260.44668273399</c:v>
                </c:pt>
                <c:pt idx="616">
                  <c:v>5260.44668273399</c:v>
                </c:pt>
                <c:pt idx="617">
                  <c:v>5260.44668273399</c:v>
                </c:pt>
                <c:pt idx="618">
                  <c:v>5260.44668273399</c:v>
                </c:pt>
                <c:pt idx="619">
                  <c:v>5260.44668273399</c:v>
                </c:pt>
                <c:pt idx="620">
                  <c:v>5260.44668273399</c:v>
                </c:pt>
                <c:pt idx="621">
                  <c:v>5260.44668273399</c:v>
                </c:pt>
                <c:pt idx="622">
                  <c:v>5260.44668273399</c:v>
                </c:pt>
                <c:pt idx="623">
                  <c:v>5260.44668273399</c:v>
                </c:pt>
                <c:pt idx="624">
                  <c:v>5260.44668273399</c:v>
                </c:pt>
                <c:pt idx="625">
                  <c:v>5260.44668273399</c:v>
                </c:pt>
                <c:pt idx="626">
                  <c:v>5260.44668273399</c:v>
                </c:pt>
                <c:pt idx="627">
                  <c:v>5260.44668273399</c:v>
                </c:pt>
                <c:pt idx="628">
                  <c:v>5260.44668273399</c:v>
                </c:pt>
                <c:pt idx="629">
                  <c:v>5260.44668273399</c:v>
                </c:pt>
                <c:pt idx="630">
                  <c:v>5260.44668273399</c:v>
                </c:pt>
                <c:pt idx="631">
                  <c:v>5260.44668273399</c:v>
                </c:pt>
                <c:pt idx="632">
                  <c:v>5260.44668273399</c:v>
                </c:pt>
                <c:pt idx="633">
                  <c:v>5260.44668273399</c:v>
                </c:pt>
                <c:pt idx="634">
                  <c:v>5260.44668273399</c:v>
                </c:pt>
                <c:pt idx="635">
                  <c:v>5260.44668273399</c:v>
                </c:pt>
                <c:pt idx="636">
                  <c:v>5260.44668273399</c:v>
                </c:pt>
                <c:pt idx="637">
                  <c:v>5260.44668273399</c:v>
                </c:pt>
                <c:pt idx="638">
                  <c:v>5260.44668273399</c:v>
                </c:pt>
                <c:pt idx="639">
                  <c:v>5260.44668273399</c:v>
                </c:pt>
                <c:pt idx="640">
                  <c:v>5260.44668273399</c:v>
                </c:pt>
                <c:pt idx="641">
                  <c:v>5260.44668273399</c:v>
                </c:pt>
                <c:pt idx="642">
                  <c:v>5260.44668273399</c:v>
                </c:pt>
                <c:pt idx="643">
                  <c:v>5260.44668273399</c:v>
                </c:pt>
                <c:pt idx="644">
                  <c:v>5260.44668273399</c:v>
                </c:pt>
                <c:pt idx="645">
                  <c:v>5260.44668273399</c:v>
                </c:pt>
                <c:pt idx="646">
                  <c:v>5260.44668273399</c:v>
                </c:pt>
                <c:pt idx="647">
                  <c:v>5260.44668273399</c:v>
                </c:pt>
                <c:pt idx="648">
                  <c:v>5260.44668273399</c:v>
                </c:pt>
                <c:pt idx="649">
                  <c:v>5260.44668273399</c:v>
                </c:pt>
                <c:pt idx="650">
                  <c:v>5260.44668273399</c:v>
                </c:pt>
                <c:pt idx="651">
                  <c:v>5260.44668273399</c:v>
                </c:pt>
                <c:pt idx="652">
                  <c:v>5260.44668273399</c:v>
                </c:pt>
                <c:pt idx="653">
                  <c:v>5260.44668273399</c:v>
                </c:pt>
                <c:pt idx="654">
                  <c:v>5260.44668273399</c:v>
                </c:pt>
                <c:pt idx="655">
                  <c:v>5260.44668273399</c:v>
                </c:pt>
                <c:pt idx="656">
                  <c:v>5260.44668273399</c:v>
                </c:pt>
                <c:pt idx="657">
                  <c:v>5260.44668273399</c:v>
                </c:pt>
                <c:pt idx="658">
                  <c:v>5260.44668273399</c:v>
                </c:pt>
                <c:pt idx="659">
                  <c:v>5260.44668273399</c:v>
                </c:pt>
                <c:pt idx="660">
                  <c:v>5260.44668273399</c:v>
                </c:pt>
                <c:pt idx="661">
                  <c:v>5260.44668273399</c:v>
                </c:pt>
                <c:pt idx="662">
                  <c:v>5260.44668273399</c:v>
                </c:pt>
                <c:pt idx="663">
                  <c:v>5260.44668273399</c:v>
                </c:pt>
                <c:pt idx="664">
                  <c:v>5260.44668273399</c:v>
                </c:pt>
                <c:pt idx="665">
                  <c:v>5260.44668273399</c:v>
                </c:pt>
                <c:pt idx="666">
                  <c:v>5260.44668273399</c:v>
                </c:pt>
                <c:pt idx="667">
                  <c:v>5260.44668273399</c:v>
                </c:pt>
                <c:pt idx="668">
                  <c:v>5260.44668273399</c:v>
                </c:pt>
                <c:pt idx="669">
                  <c:v>5260.44668273399</c:v>
                </c:pt>
                <c:pt idx="670">
                  <c:v>5260.44668273399</c:v>
                </c:pt>
                <c:pt idx="671">
                  <c:v>5260.44668273399</c:v>
                </c:pt>
                <c:pt idx="672">
                  <c:v>5260.44668273399</c:v>
                </c:pt>
                <c:pt idx="673">
                  <c:v>5260.44668273399</c:v>
                </c:pt>
                <c:pt idx="674">
                  <c:v>5260.44668273399</c:v>
                </c:pt>
                <c:pt idx="675">
                  <c:v>5260.44668273399</c:v>
                </c:pt>
                <c:pt idx="676">
                  <c:v>5260.44668273399</c:v>
                </c:pt>
                <c:pt idx="677">
                  <c:v>5260.44668273399</c:v>
                </c:pt>
                <c:pt idx="678">
                  <c:v>5260.44668273399</c:v>
                </c:pt>
                <c:pt idx="679">
                  <c:v>5260.44668273399</c:v>
                </c:pt>
                <c:pt idx="680">
                  <c:v>5260.44668273399</c:v>
                </c:pt>
                <c:pt idx="681">
                  <c:v>5260.44668273399</c:v>
                </c:pt>
                <c:pt idx="682">
                  <c:v>5260.44668273399</c:v>
                </c:pt>
                <c:pt idx="683">
                  <c:v>5260.44668273399</c:v>
                </c:pt>
                <c:pt idx="684">
                  <c:v>5260.44668273399</c:v>
                </c:pt>
                <c:pt idx="685">
                  <c:v>5260.44668273399</c:v>
                </c:pt>
                <c:pt idx="686">
                  <c:v>5260.44668273399</c:v>
                </c:pt>
                <c:pt idx="687">
                  <c:v>5260.44668273399</c:v>
                </c:pt>
                <c:pt idx="688">
                  <c:v>5260.44668273399</c:v>
                </c:pt>
                <c:pt idx="689">
                  <c:v>5260.44668273399</c:v>
                </c:pt>
                <c:pt idx="690">
                  <c:v>5260.44668273399</c:v>
                </c:pt>
                <c:pt idx="691">
                  <c:v>5260.44668273399</c:v>
                </c:pt>
                <c:pt idx="692">
                  <c:v>5260.44668273399</c:v>
                </c:pt>
                <c:pt idx="693">
                  <c:v>5260.44668273399</c:v>
                </c:pt>
                <c:pt idx="694">
                  <c:v>5260.44668273399</c:v>
                </c:pt>
                <c:pt idx="695">
                  <c:v>5260.44668273399</c:v>
                </c:pt>
                <c:pt idx="696">
                  <c:v>5260.44668273399</c:v>
                </c:pt>
                <c:pt idx="697">
                  <c:v>5260.44668273399</c:v>
                </c:pt>
                <c:pt idx="698">
                  <c:v>5260.44668273399</c:v>
                </c:pt>
                <c:pt idx="699">
                  <c:v>5260.44668273399</c:v>
                </c:pt>
                <c:pt idx="700">
                  <c:v>5260.44668273399</c:v>
                </c:pt>
                <c:pt idx="701">
                  <c:v>5260.44668273399</c:v>
                </c:pt>
                <c:pt idx="702">
                  <c:v>5260.44668273399</c:v>
                </c:pt>
                <c:pt idx="703">
                  <c:v>5260.44668273399</c:v>
                </c:pt>
                <c:pt idx="704">
                  <c:v>5260.44668273399</c:v>
                </c:pt>
                <c:pt idx="705">
                  <c:v>5260.44668273399</c:v>
                </c:pt>
                <c:pt idx="706">
                  <c:v>5260.44668273399</c:v>
                </c:pt>
                <c:pt idx="707">
                  <c:v>5260.44668273399</c:v>
                </c:pt>
                <c:pt idx="708">
                  <c:v>5260.44668273399</c:v>
                </c:pt>
                <c:pt idx="709">
                  <c:v>5260.44668273399</c:v>
                </c:pt>
                <c:pt idx="710">
                  <c:v>5260.44668273399</c:v>
                </c:pt>
                <c:pt idx="711">
                  <c:v>5260.44668273399</c:v>
                </c:pt>
                <c:pt idx="712">
                  <c:v>5260.44668273399</c:v>
                </c:pt>
                <c:pt idx="713">
                  <c:v>5260.44668273399</c:v>
                </c:pt>
                <c:pt idx="714">
                  <c:v>5260.44668273399</c:v>
                </c:pt>
                <c:pt idx="715">
                  <c:v>5260.44668273399</c:v>
                </c:pt>
                <c:pt idx="716">
                  <c:v>5260.44668273399</c:v>
                </c:pt>
                <c:pt idx="717">
                  <c:v>5260.44668273399</c:v>
                </c:pt>
                <c:pt idx="718">
                  <c:v>5260.44668273399</c:v>
                </c:pt>
                <c:pt idx="719">
                  <c:v>5260.44668273399</c:v>
                </c:pt>
                <c:pt idx="720">
                  <c:v>5260.44668273399</c:v>
                </c:pt>
                <c:pt idx="721">
                  <c:v>5260.44668273399</c:v>
                </c:pt>
                <c:pt idx="722">
                  <c:v>5260.44668273399</c:v>
                </c:pt>
                <c:pt idx="723">
                  <c:v>5260.44668273399</c:v>
                </c:pt>
                <c:pt idx="724">
                  <c:v>5260.44668273399</c:v>
                </c:pt>
                <c:pt idx="725">
                  <c:v>5260.44668273399</c:v>
                </c:pt>
                <c:pt idx="726">
                  <c:v>5260.44668273399</c:v>
                </c:pt>
                <c:pt idx="727">
                  <c:v>5260.44668273399</c:v>
                </c:pt>
                <c:pt idx="728">
                  <c:v>5260.44668273399</c:v>
                </c:pt>
                <c:pt idx="729">
                  <c:v>5260.44668273399</c:v>
                </c:pt>
                <c:pt idx="730">
                  <c:v>5260.44668273399</c:v>
                </c:pt>
                <c:pt idx="731">
                  <c:v>5260.44668273399</c:v>
                </c:pt>
                <c:pt idx="732">
                  <c:v>5260.44668273399</c:v>
                </c:pt>
                <c:pt idx="733">
                  <c:v>5260.44668273399</c:v>
                </c:pt>
                <c:pt idx="734">
                  <c:v>5260.44668273399</c:v>
                </c:pt>
                <c:pt idx="735">
                  <c:v>5260.44668273399</c:v>
                </c:pt>
                <c:pt idx="736">
                  <c:v>5260.44668273399</c:v>
                </c:pt>
                <c:pt idx="737">
                  <c:v>5260.44668273399</c:v>
                </c:pt>
                <c:pt idx="738">
                  <c:v>5260.44668273399</c:v>
                </c:pt>
                <c:pt idx="739">
                  <c:v>5260.44668273399</c:v>
                </c:pt>
                <c:pt idx="740">
                  <c:v>5260.44668273399</c:v>
                </c:pt>
                <c:pt idx="741">
                  <c:v>5260.44668273399</c:v>
                </c:pt>
                <c:pt idx="742">
                  <c:v>5260.44668273399</c:v>
                </c:pt>
                <c:pt idx="743">
                  <c:v>5260.44668273399</c:v>
                </c:pt>
                <c:pt idx="744">
                  <c:v>5260.44668273399</c:v>
                </c:pt>
                <c:pt idx="745">
                  <c:v>5260.44668273399</c:v>
                </c:pt>
                <c:pt idx="746">
                  <c:v>5260.44668273399</c:v>
                </c:pt>
                <c:pt idx="747">
                  <c:v>5260.44668273399</c:v>
                </c:pt>
                <c:pt idx="748">
                  <c:v>5260.44668273399</c:v>
                </c:pt>
                <c:pt idx="749">
                  <c:v>5260.44668273399</c:v>
                </c:pt>
                <c:pt idx="750">
                  <c:v>5260.44668273399</c:v>
                </c:pt>
                <c:pt idx="751">
                  <c:v>5260.44668273399</c:v>
                </c:pt>
                <c:pt idx="752">
                  <c:v>5260.44668273399</c:v>
                </c:pt>
                <c:pt idx="753">
                  <c:v>5260.44668273399</c:v>
                </c:pt>
                <c:pt idx="754">
                  <c:v>5260.44668273399</c:v>
                </c:pt>
                <c:pt idx="755">
                  <c:v>5260.44668273399</c:v>
                </c:pt>
                <c:pt idx="756">
                  <c:v>5260.44668273399</c:v>
                </c:pt>
                <c:pt idx="757">
                  <c:v>5260.44668273399</c:v>
                </c:pt>
                <c:pt idx="758">
                  <c:v>5260.44668273399</c:v>
                </c:pt>
                <c:pt idx="759">
                  <c:v>5260.44668273399</c:v>
                </c:pt>
                <c:pt idx="760">
                  <c:v>5260.44668273399</c:v>
                </c:pt>
                <c:pt idx="761">
                  <c:v>5260.44668273399</c:v>
                </c:pt>
                <c:pt idx="762">
                  <c:v>5260.44668273399</c:v>
                </c:pt>
                <c:pt idx="763">
                  <c:v>5260.44668273399</c:v>
                </c:pt>
                <c:pt idx="764">
                  <c:v>5260.44668273399</c:v>
                </c:pt>
                <c:pt idx="765">
                  <c:v>5260.44668273399</c:v>
                </c:pt>
                <c:pt idx="766">
                  <c:v>5260.44668273399</c:v>
                </c:pt>
                <c:pt idx="767">
                  <c:v>5260.44668273399</c:v>
                </c:pt>
                <c:pt idx="768">
                  <c:v>5260.44668273399</c:v>
                </c:pt>
                <c:pt idx="769">
                  <c:v>5260.44668273399</c:v>
                </c:pt>
                <c:pt idx="770">
                  <c:v>5260.44668273399</c:v>
                </c:pt>
                <c:pt idx="771">
                  <c:v>5260.44668273399</c:v>
                </c:pt>
                <c:pt idx="772">
                  <c:v>5260.44668273399</c:v>
                </c:pt>
                <c:pt idx="773">
                  <c:v>5260.44668273399</c:v>
                </c:pt>
                <c:pt idx="774">
                  <c:v>5260.44668273399</c:v>
                </c:pt>
                <c:pt idx="775">
                  <c:v>5260.44668273399</c:v>
                </c:pt>
                <c:pt idx="776">
                  <c:v>5260.44668273399</c:v>
                </c:pt>
                <c:pt idx="777">
                  <c:v>5260.44668273399</c:v>
                </c:pt>
                <c:pt idx="778">
                  <c:v>5260.44668273399</c:v>
                </c:pt>
                <c:pt idx="779">
                  <c:v>5260.44668273399</c:v>
                </c:pt>
                <c:pt idx="780">
                  <c:v>5260.44668273399</c:v>
                </c:pt>
                <c:pt idx="781">
                  <c:v>5260.44668273399</c:v>
                </c:pt>
                <c:pt idx="782">
                  <c:v>5260.44668273399</c:v>
                </c:pt>
                <c:pt idx="783">
                  <c:v>5260.44668273399</c:v>
                </c:pt>
                <c:pt idx="784">
                  <c:v>5260.44668273399</c:v>
                </c:pt>
                <c:pt idx="785">
                  <c:v>5260.44668273399</c:v>
                </c:pt>
                <c:pt idx="786">
                  <c:v>5260.44668273399</c:v>
                </c:pt>
                <c:pt idx="787">
                  <c:v>5260.44668273399</c:v>
                </c:pt>
                <c:pt idx="788">
                  <c:v>5260.44668273399</c:v>
                </c:pt>
                <c:pt idx="789">
                  <c:v>5260.44668273399</c:v>
                </c:pt>
                <c:pt idx="790">
                  <c:v>5260.44668273399</c:v>
                </c:pt>
                <c:pt idx="791">
                  <c:v>5260.44668273399</c:v>
                </c:pt>
                <c:pt idx="792">
                  <c:v>5260.44668273399</c:v>
                </c:pt>
                <c:pt idx="793">
                  <c:v>5260.44668273399</c:v>
                </c:pt>
                <c:pt idx="794">
                  <c:v>5260.44668273399</c:v>
                </c:pt>
                <c:pt idx="795">
                  <c:v>5260.44668273399</c:v>
                </c:pt>
                <c:pt idx="796">
                  <c:v>5260.44668273399</c:v>
                </c:pt>
                <c:pt idx="797">
                  <c:v>5260.44668273399</c:v>
                </c:pt>
                <c:pt idx="798">
                  <c:v>5260.44668273399</c:v>
                </c:pt>
                <c:pt idx="799">
                  <c:v>5260.44668273399</c:v>
                </c:pt>
                <c:pt idx="800">
                  <c:v>5260.44668273399</c:v>
                </c:pt>
                <c:pt idx="801">
                  <c:v>5260.44668273399</c:v>
                </c:pt>
                <c:pt idx="802">
                  <c:v>5260.44668273399</c:v>
                </c:pt>
                <c:pt idx="803">
                  <c:v>5260.44668273399</c:v>
                </c:pt>
                <c:pt idx="804">
                  <c:v>5260.44668273399</c:v>
                </c:pt>
                <c:pt idx="805">
                  <c:v>5260.44668273399</c:v>
                </c:pt>
                <c:pt idx="806">
                  <c:v>5260.44668273399</c:v>
                </c:pt>
                <c:pt idx="807">
                  <c:v>5260.44668273399</c:v>
                </c:pt>
                <c:pt idx="808">
                  <c:v>5260.44668273399</c:v>
                </c:pt>
                <c:pt idx="809">
                  <c:v>5260.44668273399</c:v>
                </c:pt>
                <c:pt idx="810">
                  <c:v>5260.44668273399</c:v>
                </c:pt>
                <c:pt idx="811">
                  <c:v>5260.44668273399</c:v>
                </c:pt>
                <c:pt idx="812">
                  <c:v>5260.44668273399</c:v>
                </c:pt>
                <c:pt idx="813">
                  <c:v>5260.44668273399</c:v>
                </c:pt>
                <c:pt idx="814">
                  <c:v>5260.44668273399</c:v>
                </c:pt>
                <c:pt idx="815">
                  <c:v>5260.44668273399</c:v>
                </c:pt>
                <c:pt idx="816">
                  <c:v>5260.44668273399</c:v>
                </c:pt>
                <c:pt idx="817">
                  <c:v>5260.44668273399</c:v>
                </c:pt>
                <c:pt idx="818">
                  <c:v>5260.44668273399</c:v>
                </c:pt>
                <c:pt idx="819">
                  <c:v>5260.44668273399</c:v>
                </c:pt>
                <c:pt idx="820">
                  <c:v>5260.44668273399</c:v>
                </c:pt>
                <c:pt idx="821">
                  <c:v>5260.44668273399</c:v>
                </c:pt>
                <c:pt idx="822">
                  <c:v>5260.44668273399</c:v>
                </c:pt>
                <c:pt idx="823">
                  <c:v>5260.44668273399</c:v>
                </c:pt>
                <c:pt idx="824">
                  <c:v>5260.44668273399</c:v>
                </c:pt>
                <c:pt idx="825">
                  <c:v>5260.44668273399</c:v>
                </c:pt>
                <c:pt idx="826">
                  <c:v>5260.44668273399</c:v>
                </c:pt>
                <c:pt idx="827">
                  <c:v>5260.44668273399</c:v>
                </c:pt>
                <c:pt idx="828">
                  <c:v>5260.44668273399</c:v>
                </c:pt>
                <c:pt idx="829">
                  <c:v>5260.44668273399</c:v>
                </c:pt>
                <c:pt idx="830">
                  <c:v>5260.44668273399</c:v>
                </c:pt>
                <c:pt idx="831">
                  <c:v>5260.44668273399</c:v>
                </c:pt>
                <c:pt idx="832">
                  <c:v>5260.44668273399</c:v>
                </c:pt>
                <c:pt idx="833">
                  <c:v>5260.44668273399</c:v>
                </c:pt>
                <c:pt idx="834">
                  <c:v>5260.44668273399</c:v>
                </c:pt>
                <c:pt idx="835">
                  <c:v>5260.44668273399</c:v>
                </c:pt>
                <c:pt idx="836">
                  <c:v>5260.44668273399</c:v>
                </c:pt>
                <c:pt idx="837">
                  <c:v>5260.44668273399</c:v>
                </c:pt>
                <c:pt idx="838">
                  <c:v>5260.44668273399</c:v>
                </c:pt>
                <c:pt idx="839">
                  <c:v>5260.44668273399</c:v>
                </c:pt>
                <c:pt idx="840">
                  <c:v>5260.44668273399</c:v>
                </c:pt>
                <c:pt idx="841">
                  <c:v>5260.44668273399</c:v>
                </c:pt>
                <c:pt idx="842">
                  <c:v>5260.44668273399</c:v>
                </c:pt>
                <c:pt idx="843">
                  <c:v>5260.44668273399</c:v>
                </c:pt>
                <c:pt idx="844">
                  <c:v>5260.44668273399</c:v>
                </c:pt>
                <c:pt idx="845">
                  <c:v>5260.44668273399</c:v>
                </c:pt>
                <c:pt idx="846">
                  <c:v>5260.44668273399</c:v>
                </c:pt>
                <c:pt idx="847">
                  <c:v>5260.44668273399</c:v>
                </c:pt>
                <c:pt idx="848">
                  <c:v>5260.44668273399</c:v>
                </c:pt>
                <c:pt idx="849">
                  <c:v>5260.44668273399</c:v>
                </c:pt>
                <c:pt idx="850">
                  <c:v>5260.44668273399</c:v>
                </c:pt>
                <c:pt idx="851">
                  <c:v>5260.44668273399</c:v>
                </c:pt>
                <c:pt idx="852">
                  <c:v>5260.44668273399</c:v>
                </c:pt>
                <c:pt idx="853">
                  <c:v>5260.44668273399</c:v>
                </c:pt>
                <c:pt idx="854">
                  <c:v>5260.44668273399</c:v>
                </c:pt>
                <c:pt idx="855">
                  <c:v>5260.44668273399</c:v>
                </c:pt>
                <c:pt idx="856">
                  <c:v>5260.44668273399</c:v>
                </c:pt>
                <c:pt idx="857">
                  <c:v>5260.44668273399</c:v>
                </c:pt>
                <c:pt idx="858">
                  <c:v>5260.44668273399</c:v>
                </c:pt>
                <c:pt idx="859">
                  <c:v>5260.44668273399</c:v>
                </c:pt>
                <c:pt idx="860">
                  <c:v>5260.44668273399</c:v>
                </c:pt>
                <c:pt idx="861">
                  <c:v>5260.44668273399</c:v>
                </c:pt>
                <c:pt idx="862">
                  <c:v>5260.44668273399</c:v>
                </c:pt>
                <c:pt idx="863">
                  <c:v>5260.44668273399</c:v>
                </c:pt>
                <c:pt idx="864">
                  <c:v>5260.44668273399</c:v>
                </c:pt>
                <c:pt idx="865">
                  <c:v>5260.44668273399</c:v>
                </c:pt>
                <c:pt idx="866">
                  <c:v>5260.44668273399</c:v>
                </c:pt>
                <c:pt idx="867">
                  <c:v>5260.44668273399</c:v>
                </c:pt>
                <c:pt idx="868">
                  <c:v>5260.44668273399</c:v>
                </c:pt>
                <c:pt idx="869">
                  <c:v>5260.44668273399</c:v>
                </c:pt>
                <c:pt idx="870">
                  <c:v>5260.44668273399</c:v>
                </c:pt>
                <c:pt idx="871">
                  <c:v>5260.44668273399</c:v>
                </c:pt>
                <c:pt idx="872">
                  <c:v>5260.44668273399</c:v>
                </c:pt>
                <c:pt idx="873">
                  <c:v>5260.44668273399</c:v>
                </c:pt>
                <c:pt idx="874">
                  <c:v>5260.44668273399</c:v>
                </c:pt>
                <c:pt idx="875">
                  <c:v>5260.44668273399</c:v>
                </c:pt>
                <c:pt idx="876">
                  <c:v>5260.44668273399</c:v>
                </c:pt>
                <c:pt idx="877">
                  <c:v>5260.44668273399</c:v>
                </c:pt>
                <c:pt idx="878">
                  <c:v>5260.44668273399</c:v>
                </c:pt>
                <c:pt idx="879">
                  <c:v>5260.44668273399</c:v>
                </c:pt>
                <c:pt idx="880">
                  <c:v>5260.44668273399</c:v>
                </c:pt>
                <c:pt idx="881">
                  <c:v>5260.44668273399</c:v>
                </c:pt>
                <c:pt idx="882">
                  <c:v>5260.44668273399</c:v>
                </c:pt>
                <c:pt idx="883">
                  <c:v>5260.44668273399</c:v>
                </c:pt>
                <c:pt idx="884">
                  <c:v>5260.44668273399</c:v>
                </c:pt>
                <c:pt idx="885">
                  <c:v>5260.44668273399</c:v>
                </c:pt>
                <c:pt idx="886">
                  <c:v>5260.44668273399</c:v>
                </c:pt>
                <c:pt idx="887">
                  <c:v>5260.44668273399</c:v>
                </c:pt>
                <c:pt idx="888">
                  <c:v>5260.44668273399</c:v>
                </c:pt>
                <c:pt idx="889">
                  <c:v>5260.44668273399</c:v>
                </c:pt>
                <c:pt idx="890">
                  <c:v>5260.44668273399</c:v>
                </c:pt>
                <c:pt idx="891">
                  <c:v>5260.44668273399</c:v>
                </c:pt>
                <c:pt idx="892">
                  <c:v>5260.44668273399</c:v>
                </c:pt>
                <c:pt idx="893">
                  <c:v>5260.44668273399</c:v>
                </c:pt>
                <c:pt idx="894">
                  <c:v>5260.44668273399</c:v>
                </c:pt>
                <c:pt idx="895">
                  <c:v>5260.44668273399</c:v>
                </c:pt>
                <c:pt idx="896">
                  <c:v>5260.44668273399</c:v>
                </c:pt>
                <c:pt idx="897">
                  <c:v>5260.44668273399</c:v>
                </c:pt>
                <c:pt idx="898">
                  <c:v>5260.44668273399</c:v>
                </c:pt>
                <c:pt idx="899">
                  <c:v>5260.44668273399</c:v>
                </c:pt>
                <c:pt idx="900">
                  <c:v>5260.44668273399</c:v>
                </c:pt>
                <c:pt idx="901">
                  <c:v>5260.44668273399</c:v>
                </c:pt>
                <c:pt idx="902">
                  <c:v>5260.44668273399</c:v>
                </c:pt>
                <c:pt idx="903">
                  <c:v>5260.44668273399</c:v>
                </c:pt>
                <c:pt idx="904">
                  <c:v>5260.44668273399</c:v>
                </c:pt>
                <c:pt idx="905">
                  <c:v>5260.44668273399</c:v>
                </c:pt>
                <c:pt idx="906">
                  <c:v>5260.44668273399</c:v>
                </c:pt>
                <c:pt idx="907">
                  <c:v>5260.44668273399</c:v>
                </c:pt>
                <c:pt idx="908">
                  <c:v>5260.44668273399</c:v>
                </c:pt>
                <c:pt idx="909">
                  <c:v>5260.44668273399</c:v>
                </c:pt>
                <c:pt idx="910">
                  <c:v>5260.44668273399</c:v>
                </c:pt>
                <c:pt idx="911">
                  <c:v>5260.44668273399</c:v>
                </c:pt>
                <c:pt idx="912">
                  <c:v>5260.44668273399</c:v>
                </c:pt>
                <c:pt idx="913">
                  <c:v>5260.44668273399</c:v>
                </c:pt>
                <c:pt idx="914">
                  <c:v>5260.44668273399</c:v>
                </c:pt>
                <c:pt idx="915">
                  <c:v>5260.44668273399</c:v>
                </c:pt>
                <c:pt idx="916">
                  <c:v>5260.44668273399</c:v>
                </c:pt>
                <c:pt idx="917">
                  <c:v>5260.44668273399</c:v>
                </c:pt>
                <c:pt idx="918">
                  <c:v>5260.44668273399</c:v>
                </c:pt>
                <c:pt idx="919">
                  <c:v>5260.44668273399</c:v>
                </c:pt>
                <c:pt idx="920">
                  <c:v>5260.44668273399</c:v>
                </c:pt>
                <c:pt idx="921">
                  <c:v>5260.44668273399</c:v>
                </c:pt>
                <c:pt idx="922">
                  <c:v>5260.44668273399</c:v>
                </c:pt>
                <c:pt idx="923">
                  <c:v>5260.44668273399</c:v>
                </c:pt>
                <c:pt idx="924">
                  <c:v>5260.44668273399</c:v>
                </c:pt>
                <c:pt idx="925">
                  <c:v>5260.44668273399</c:v>
                </c:pt>
                <c:pt idx="926">
                  <c:v>5260.44668273399</c:v>
                </c:pt>
                <c:pt idx="927">
                  <c:v>5260.44668273399</c:v>
                </c:pt>
                <c:pt idx="928">
                  <c:v>5260.44668273399</c:v>
                </c:pt>
                <c:pt idx="929">
                  <c:v>5260.44668273399</c:v>
                </c:pt>
                <c:pt idx="930">
                  <c:v>5260.44668273399</c:v>
                </c:pt>
                <c:pt idx="931">
                  <c:v>5260.44668273399</c:v>
                </c:pt>
                <c:pt idx="932">
                  <c:v>5260.44668273399</c:v>
                </c:pt>
                <c:pt idx="933">
                  <c:v>5260.44668273399</c:v>
                </c:pt>
                <c:pt idx="934">
                  <c:v>5260.44668273399</c:v>
                </c:pt>
                <c:pt idx="935">
                  <c:v>5260.44668273399</c:v>
                </c:pt>
                <c:pt idx="936">
                  <c:v>5260.44668273399</c:v>
                </c:pt>
                <c:pt idx="937">
                  <c:v>5260.44668273399</c:v>
                </c:pt>
                <c:pt idx="938">
                  <c:v>5260.44668273399</c:v>
                </c:pt>
                <c:pt idx="939">
                  <c:v>5260.44668273399</c:v>
                </c:pt>
                <c:pt idx="940">
                  <c:v>5260.44668273399</c:v>
                </c:pt>
                <c:pt idx="941">
                  <c:v>5260.44668273399</c:v>
                </c:pt>
                <c:pt idx="942">
                  <c:v>5260.44668273399</c:v>
                </c:pt>
                <c:pt idx="943">
                  <c:v>5260.44668273399</c:v>
                </c:pt>
                <c:pt idx="944">
                  <c:v>5260.44668273399</c:v>
                </c:pt>
                <c:pt idx="945">
                  <c:v>5260.44668273399</c:v>
                </c:pt>
                <c:pt idx="946">
                  <c:v>5260.44668273399</c:v>
                </c:pt>
                <c:pt idx="947">
                  <c:v>5260.44668273399</c:v>
                </c:pt>
                <c:pt idx="948">
                  <c:v>5260.44668273399</c:v>
                </c:pt>
                <c:pt idx="949">
                  <c:v>5260.44668273399</c:v>
                </c:pt>
                <c:pt idx="950">
                  <c:v>5260.44668273399</c:v>
                </c:pt>
                <c:pt idx="951">
                  <c:v>5260.44668273399</c:v>
                </c:pt>
                <c:pt idx="952">
                  <c:v>5260.44668273399</c:v>
                </c:pt>
                <c:pt idx="953">
                  <c:v>5260.44668273399</c:v>
                </c:pt>
                <c:pt idx="954">
                  <c:v>5260.44668273399</c:v>
                </c:pt>
                <c:pt idx="955">
                  <c:v>5260.44668273399</c:v>
                </c:pt>
                <c:pt idx="956">
                  <c:v>5260.44668273399</c:v>
                </c:pt>
                <c:pt idx="957">
                  <c:v>5260.44668273399</c:v>
                </c:pt>
                <c:pt idx="958">
                  <c:v>5260.44668273399</c:v>
                </c:pt>
                <c:pt idx="959">
                  <c:v>5260.44668273399</c:v>
                </c:pt>
                <c:pt idx="960">
                  <c:v>5260.44668273399</c:v>
                </c:pt>
                <c:pt idx="961">
                  <c:v>5260.44668273399</c:v>
                </c:pt>
                <c:pt idx="962">
                  <c:v>5260.44668273399</c:v>
                </c:pt>
                <c:pt idx="963">
                  <c:v>5260.44668273399</c:v>
                </c:pt>
                <c:pt idx="964">
                  <c:v>5260.44668273399</c:v>
                </c:pt>
                <c:pt idx="965">
                  <c:v>5260.44668273399</c:v>
                </c:pt>
                <c:pt idx="966">
                  <c:v>5260.44668273399</c:v>
                </c:pt>
                <c:pt idx="967">
                  <c:v>5260.44668273399</c:v>
                </c:pt>
                <c:pt idx="968">
                  <c:v>5260.44668273399</c:v>
                </c:pt>
                <c:pt idx="969">
                  <c:v>5260.44668273399</c:v>
                </c:pt>
                <c:pt idx="970">
                  <c:v>5260.44668273399</c:v>
                </c:pt>
                <c:pt idx="971">
                  <c:v>5260.44668273399</c:v>
                </c:pt>
                <c:pt idx="972">
                  <c:v>5260.44668273399</c:v>
                </c:pt>
                <c:pt idx="973">
                  <c:v>5260.44668273399</c:v>
                </c:pt>
                <c:pt idx="974">
                  <c:v>5260.44668273399</c:v>
                </c:pt>
                <c:pt idx="975">
                  <c:v>5260.44668273399</c:v>
                </c:pt>
                <c:pt idx="976">
                  <c:v>5260.44668273399</c:v>
                </c:pt>
                <c:pt idx="977">
                  <c:v>5260.44668273399</c:v>
                </c:pt>
                <c:pt idx="978">
                  <c:v>5260.44668273399</c:v>
                </c:pt>
                <c:pt idx="979">
                  <c:v>5260.44668273399</c:v>
                </c:pt>
                <c:pt idx="980">
                  <c:v>5260.44668273399</c:v>
                </c:pt>
                <c:pt idx="981">
                  <c:v>5260.44668273399</c:v>
                </c:pt>
                <c:pt idx="982">
                  <c:v>5260.44668273399</c:v>
                </c:pt>
                <c:pt idx="983">
                  <c:v>5260.44668273399</c:v>
                </c:pt>
                <c:pt idx="984">
                  <c:v>5260.44668273399</c:v>
                </c:pt>
                <c:pt idx="985">
                  <c:v>5260.44668273399</c:v>
                </c:pt>
                <c:pt idx="986">
                  <c:v>5260.44668273399</c:v>
                </c:pt>
                <c:pt idx="987">
                  <c:v>5260.44668273399</c:v>
                </c:pt>
                <c:pt idx="988">
                  <c:v>5260.44668273399</c:v>
                </c:pt>
                <c:pt idx="989">
                  <c:v>5260.44668273399</c:v>
                </c:pt>
                <c:pt idx="990">
                  <c:v>5260.44668273399</c:v>
                </c:pt>
                <c:pt idx="991">
                  <c:v>5260.44668273399</c:v>
                </c:pt>
                <c:pt idx="992">
                  <c:v>5260.44668273399</c:v>
                </c:pt>
                <c:pt idx="993">
                  <c:v>5260.44668273399</c:v>
                </c:pt>
                <c:pt idx="994">
                  <c:v>5260.44668273399</c:v>
                </c:pt>
                <c:pt idx="995">
                  <c:v>5260.44668273399</c:v>
                </c:pt>
                <c:pt idx="996">
                  <c:v>5260.44668273399</c:v>
                </c:pt>
                <c:pt idx="997">
                  <c:v>5260.44668273399</c:v>
                </c:pt>
                <c:pt idx="998">
                  <c:v>5260.44668273399</c:v>
                </c:pt>
                <c:pt idx="999">
                  <c:v>5260.44668273399</c:v>
                </c:pt>
                <c:pt idx="1000">
                  <c:v>5260.44668273399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5260.44668273399</c:v>
                </c:pt>
                <c:pt idx="1">
                  <c:v>5260.44668273399</c:v>
                </c:pt>
                <c:pt idx="2">
                  <c:v>5260.44668273399</c:v>
                </c:pt>
                <c:pt idx="3">
                  <c:v>5260.44668273399</c:v>
                </c:pt>
                <c:pt idx="4">
                  <c:v>5260.44668273399</c:v>
                </c:pt>
                <c:pt idx="5">
                  <c:v>5260.44668273399</c:v>
                </c:pt>
                <c:pt idx="6">
                  <c:v>5260.44668273399</c:v>
                </c:pt>
                <c:pt idx="7">
                  <c:v>5260.44668273399</c:v>
                </c:pt>
                <c:pt idx="8">
                  <c:v>5260.44668273399</c:v>
                </c:pt>
                <c:pt idx="9">
                  <c:v>5260.44668273399</c:v>
                </c:pt>
                <c:pt idx="10">
                  <c:v>5260.44668273399</c:v>
                </c:pt>
                <c:pt idx="11">
                  <c:v>5260.44668273399</c:v>
                </c:pt>
                <c:pt idx="12">
                  <c:v>5260.44668273399</c:v>
                </c:pt>
                <c:pt idx="13">
                  <c:v>5260.44668273399</c:v>
                </c:pt>
                <c:pt idx="14">
                  <c:v>5260.44668273399</c:v>
                </c:pt>
                <c:pt idx="15">
                  <c:v>5260.44668273399</c:v>
                </c:pt>
                <c:pt idx="16">
                  <c:v>5260.44668273399</c:v>
                </c:pt>
                <c:pt idx="17">
                  <c:v>5260.44668273399</c:v>
                </c:pt>
                <c:pt idx="18">
                  <c:v>5260.44668273399</c:v>
                </c:pt>
                <c:pt idx="19">
                  <c:v>5260.44668273399</c:v>
                </c:pt>
                <c:pt idx="20">
                  <c:v>5260.44668273399</c:v>
                </c:pt>
                <c:pt idx="21">
                  <c:v>5260.44668273399</c:v>
                </c:pt>
                <c:pt idx="22">
                  <c:v>5260.44668273399</c:v>
                </c:pt>
                <c:pt idx="23">
                  <c:v>5260.44668273399</c:v>
                </c:pt>
                <c:pt idx="24">
                  <c:v>5260.44668273399</c:v>
                </c:pt>
                <c:pt idx="25">
                  <c:v>5260.44668273399</c:v>
                </c:pt>
                <c:pt idx="26">
                  <c:v>5260.44668273399</c:v>
                </c:pt>
                <c:pt idx="27">
                  <c:v>5260.44668273399</c:v>
                </c:pt>
                <c:pt idx="28">
                  <c:v>5260.44668273399</c:v>
                </c:pt>
                <c:pt idx="29">
                  <c:v>5260.44668273399</c:v>
                </c:pt>
                <c:pt idx="30">
                  <c:v>5260.44668273399</c:v>
                </c:pt>
                <c:pt idx="31">
                  <c:v>5260.44668273399</c:v>
                </c:pt>
                <c:pt idx="32">
                  <c:v>5260.44668273399</c:v>
                </c:pt>
                <c:pt idx="33">
                  <c:v>5260.44668273399</c:v>
                </c:pt>
                <c:pt idx="34">
                  <c:v>5260.44668273399</c:v>
                </c:pt>
                <c:pt idx="35">
                  <c:v>5260.44668273399</c:v>
                </c:pt>
                <c:pt idx="36">
                  <c:v>5260.44668273399</c:v>
                </c:pt>
                <c:pt idx="37">
                  <c:v>5260.44668273399</c:v>
                </c:pt>
                <c:pt idx="38">
                  <c:v>5260.44668273399</c:v>
                </c:pt>
                <c:pt idx="39">
                  <c:v>5260.44668273399</c:v>
                </c:pt>
                <c:pt idx="40">
                  <c:v>5260.44668273399</c:v>
                </c:pt>
                <c:pt idx="41">
                  <c:v>5260.44668273399</c:v>
                </c:pt>
                <c:pt idx="42">
                  <c:v>5260.44668273399</c:v>
                </c:pt>
                <c:pt idx="43">
                  <c:v>5260.44668273399</c:v>
                </c:pt>
                <c:pt idx="44">
                  <c:v>5260.44668273399</c:v>
                </c:pt>
                <c:pt idx="45">
                  <c:v>5260.44668273399</c:v>
                </c:pt>
                <c:pt idx="46">
                  <c:v>5260.44668273399</c:v>
                </c:pt>
                <c:pt idx="47">
                  <c:v>5260.44668273399</c:v>
                </c:pt>
                <c:pt idx="48">
                  <c:v>5260.44668273399</c:v>
                </c:pt>
                <c:pt idx="49">
                  <c:v>5260.44668273399</c:v>
                </c:pt>
                <c:pt idx="50">
                  <c:v>5260.44668273399</c:v>
                </c:pt>
                <c:pt idx="51">
                  <c:v>5260.44668273399</c:v>
                </c:pt>
                <c:pt idx="52">
                  <c:v>5260.44668273399</c:v>
                </c:pt>
                <c:pt idx="53">
                  <c:v>5260.44668273399</c:v>
                </c:pt>
                <c:pt idx="54">
                  <c:v>5260.44668273399</c:v>
                </c:pt>
                <c:pt idx="55">
                  <c:v>5260.44668273399</c:v>
                </c:pt>
                <c:pt idx="56">
                  <c:v>5260.44668273399</c:v>
                </c:pt>
                <c:pt idx="57">
                  <c:v>5260.44668273399</c:v>
                </c:pt>
                <c:pt idx="58">
                  <c:v>5260.44668273399</c:v>
                </c:pt>
                <c:pt idx="59">
                  <c:v>5260.44668273399</c:v>
                </c:pt>
                <c:pt idx="60">
                  <c:v>5260.44668273399</c:v>
                </c:pt>
                <c:pt idx="61">
                  <c:v>5260.44668273399</c:v>
                </c:pt>
                <c:pt idx="62">
                  <c:v>5260.44668273399</c:v>
                </c:pt>
                <c:pt idx="63">
                  <c:v>5260.44668273399</c:v>
                </c:pt>
                <c:pt idx="64">
                  <c:v>5260.44668273399</c:v>
                </c:pt>
                <c:pt idx="65">
                  <c:v>5260.44668273399</c:v>
                </c:pt>
                <c:pt idx="66">
                  <c:v>5260.44668273399</c:v>
                </c:pt>
                <c:pt idx="67">
                  <c:v>5260.44668273399</c:v>
                </c:pt>
                <c:pt idx="68">
                  <c:v>5260.44668273399</c:v>
                </c:pt>
                <c:pt idx="69">
                  <c:v>5260.44668273399</c:v>
                </c:pt>
                <c:pt idx="70">
                  <c:v>5260.44668273399</c:v>
                </c:pt>
                <c:pt idx="71">
                  <c:v>5260.44668273399</c:v>
                </c:pt>
                <c:pt idx="72">
                  <c:v>5260.44668273399</c:v>
                </c:pt>
                <c:pt idx="73">
                  <c:v>5260.44668273399</c:v>
                </c:pt>
                <c:pt idx="74">
                  <c:v>5260.44668273399</c:v>
                </c:pt>
                <c:pt idx="75">
                  <c:v>5260.44668273399</c:v>
                </c:pt>
                <c:pt idx="76">
                  <c:v>5260.44668273399</c:v>
                </c:pt>
                <c:pt idx="77">
                  <c:v>5260.44668273399</c:v>
                </c:pt>
                <c:pt idx="78">
                  <c:v>5260.44668273399</c:v>
                </c:pt>
                <c:pt idx="79">
                  <c:v>5260.44668273399</c:v>
                </c:pt>
                <c:pt idx="80">
                  <c:v>5260.44668273399</c:v>
                </c:pt>
                <c:pt idx="81">
                  <c:v>5260.44668273399</c:v>
                </c:pt>
                <c:pt idx="82">
                  <c:v>5260.44668273399</c:v>
                </c:pt>
                <c:pt idx="83">
                  <c:v>5260.44668273399</c:v>
                </c:pt>
                <c:pt idx="84">
                  <c:v>5260.44668273399</c:v>
                </c:pt>
                <c:pt idx="85">
                  <c:v>5260.44668273399</c:v>
                </c:pt>
                <c:pt idx="86">
                  <c:v>5260.44668273399</c:v>
                </c:pt>
                <c:pt idx="87">
                  <c:v>5260.44668273399</c:v>
                </c:pt>
                <c:pt idx="88">
                  <c:v>5260.44668273399</c:v>
                </c:pt>
                <c:pt idx="89">
                  <c:v>5260.44668273399</c:v>
                </c:pt>
                <c:pt idx="90">
                  <c:v>5260.44668273399</c:v>
                </c:pt>
                <c:pt idx="91">
                  <c:v>5260.44668273399</c:v>
                </c:pt>
                <c:pt idx="92">
                  <c:v>5260.44668273399</c:v>
                </c:pt>
                <c:pt idx="93">
                  <c:v>5260.44668273399</c:v>
                </c:pt>
                <c:pt idx="94">
                  <c:v>5260.44668273399</c:v>
                </c:pt>
                <c:pt idx="95">
                  <c:v>5260.44668273399</c:v>
                </c:pt>
                <c:pt idx="96">
                  <c:v>5260.44668273399</c:v>
                </c:pt>
                <c:pt idx="97">
                  <c:v>5260.44668273399</c:v>
                </c:pt>
                <c:pt idx="98">
                  <c:v>5260.44668273399</c:v>
                </c:pt>
                <c:pt idx="99">
                  <c:v>5260.44668273399</c:v>
                </c:pt>
                <c:pt idx="100">
                  <c:v>5260.44668273399</c:v>
                </c:pt>
                <c:pt idx="101">
                  <c:v>5260.44668273399</c:v>
                </c:pt>
                <c:pt idx="102">
                  <c:v>5260.44668273399</c:v>
                </c:pt>
                <c:pt idx="103">
                  <c:v>5260.44668273399</c:v>
                </c:pt>
                <c:pt idx="104">
                  <c:v>5260.44668273399</c:v>
                </c:pt>
                <c:pt idx="105">
                  <c:v>5260.44668273399</c:v>
                </c:pt>
                <c:pt idx="106">
                  <c:v>5260.44668273399</c:v>
                </c:pt>
                <c:pt idx="107">
                  <c:v>5260.44668273399</c:v>
                </c:pt>
                <c:pt idx="108">
                  <c:v>5260.44668273399</c:v>
                </c:pt>
                <c:pt idx="109">
                  <c:v>5260.44668273399</c:v>
                </c:pt>
                <c:pt idx="110">
                  <c:v>5260.44668273399</c:v>
                </c:pt>
                <c:pt idx="111">
                  <c:v>5260.44668273399</c:v>
                </c:pt>
                <c:pt idx="112">
                  <c:v>5260.44668273399</c:v>
                </c:pt>
                <c:pt idx="113">
                  <c:v>5260.44668273399</c:v>
                </c:pt>
                <c:pt idx="114">
                  <c:v>5260.44668273399</c:v>
                </c:pt>
                <c:pt idx="115">
                  <c:v>5260.44668273399</c:v>
                </c:pt>
                <c:pt idx="116">
                  <c:v>5260.44668273399</c:v>
                </c:pt>
                <c:pt idx="117">
                  <c:v>5260.44668273399</c:v>
                </c:pt>
                <c:pt idx="118">
                  <c:v>5260.44668273399</c:v>
                </c:pt>
                <c:pt idx="119">
                  <c:v>5260.44668273399</c:v>
                </c:pt>
                <c:pt idx="120">
                  <c:v>5260.44668273399</c:v>
                </c:pt>
                <c:pt idx="121">
                  <c:v>5260.44668273399</c:v>
                </c:pt>
                <c:pt idx="122">
                  <c:v>5260.44668273399</c:v>
                </c:pt>
                <c:pt idx="123">
                  <c:v>5260.44668273399</c:v>
                </c:pt>
                <c:pt idx="124">
                  <c:v>5260.44668273399</c:v>
                </c:pt>
                <c:pt idx="125">
                  <c:v>5260.44668273399</c:v>
                </c:pt>
                <c:pt idx="126">
                  <c:v>5260.44668273399</c:v>
                </c:pt>
                <c:pt idx="127">
                  <c:v>5260.44668273399</c:v>
                </c:pt>
                <c:pt idx="128">
                  <c:v>5260.44668273399</c:v>
                </c:pt>
                <c:pt idx="129">
                  <c:v>5260.44668273399</c:v>
                </c:pt>
                <c:pt idx="130">
                  <c:v>5260.44668273399</c:v>
                </c:pt>
                <c:pt idx="131">
                  <c:v>5260.44668273399</c:v>
                </c:pt>
                <c:pt idx="132">
                  <c:v>5260.44668273399</c:v>
                </c:pt>
                <c:pt idx="133">
                  <c:v>5260.44668273399</c:v>
                </c:pt>
                <c:pt idx="134">
                  <c:v>5260.44668273399</c:v>
                </c:pt>
                <c:pt idx="135">
                  <c:v>5260.44668273399</c:v>
                </c:pt>
                <c:pt idx="136">
                  <c:v>5260.44668273399</c:v>
                </c:pt>
                <c:pt idx="137">
                  <c:v>5260.44668273399</c:v>
                </c:pt>
                <c:pt idx="138">
                  <c:v>5260.44668273399</c:v>
                </c:pt>
                <c:pt idx="139">
                  <c:v>5260.44668273399</c:v>
                </c:pt>
                <c:pt idx="140">
                  <c:v>5260.44668273399</c:v>
                </c:pt>
                <c:pt idx="141">
                  <c:v>5260.44668273399</c:v>
                </c:pt>
                <c:pt idx="142">
                  <c:v>5260.44668273399</c:v>
                </c:pt>
                <c:pt idx="143">
                  <c:v>5260.44668273399</c:v>
                </c:pt>
                <c:pt idx="144">
                  <c:v>5260.44668273399</c:v>
                </c:pt>
                <c:pt idx="145">
                  <c:v>5260.44668273399</c:v>
                </c:pt>
                <c:pt idx="146">
                  <c:v>5260.44668273399</c:v>
                </c:pt>
                <c:pt idx="147">
                  <c:v>5260.44668273399</c:v>
                </c:pt>
                <c:pt idx="148">
                  <c:v>5260.44668273399</c:v>
                </c:pt>
                <c:pt idx="149">
                  <c:v>5260.44668273399</c:v>
                </c:pt>
                <c:pt idx="150">
                  <c:v>5260.44668273399</c:v>
                </c:pt>
                <c:pt idx="151">
                  <c:v>5260.44668273399</c:v>
                </c:pt>
                <c:pt idx="152">
                  <c:v>5260.44668273399</c:v>
                </c:pt>
                <c:pt idx="153">
                  <c:v>5260.44668273399</c:v>
                </c:pt>
                <c:pt idx="154">
                  <c:v>5260.44668273399</c:v>
                </c:pt>
                <c:pt idx="155">
                  <c:v>5260.44668273399</c:v>
                </c:pt>
                <c:pt idx="156">
                  <c:v>5260.44668273399</c:v>
                </c:pt>
                <c:pt idx="157">
                  <c:v>5260.44668273399</c:v>
                </c:pt>
                <c:pt idx="158">
                  <c:v>5260.44668273399</c:v>
                </c:pt>
                <c:pt idx="159">
                  <c:v>5260.44668273399</c:v>
                </c:pt>
                <c:pt idx="160">
                  <c:v>5260.44668273399</c:v>
                </c:pt>
                <c:pt idx="161">
                  <c:v>5260.44668273399</c:v>
                </c:pt>
                <c:pt idx="162">
                  <c:v>5260.44668273399</c:v>
                </c:pt>
                <c:pt idx="163">
                  <c:v>5260.44668273399</c:v>
                </c:pt>
                <c:pt idx="164">
                  <c:v>5260.44668273399</c:v>
                </c:pt>
                <c:pt idx="165">
                  <c:v>5260.44668273399</c:v>
                </c:pt>
                <c:pt idx="166">
                  <c:v>5260.44668273399</c:v>
                </c:pt>
                <c:pt idx="167">
                  <c:v>5260.44668273399</c:v>
                </c:pt>
                <c:pt idx="168">
                  <c:v>5260.44668273399</c:v>
                </c:pt>
                <c:pt idx="169">
                  <c:v>5260.44668273399</c:v>
                </c:pt>
                <c:pt idx="170">
                  <c:v>5260.44668273399</c:v>
                </c:pt>
                <c:pt idx="171">
                  <c:v>5260.44668273399</c:v>
                </c:pt>
                <c:pt idx="172">
                  <c:v>5260.44668273399</c:v>
                </c:pt>
                <c:pt idx="173">
                  <c:v>5260.44668273399</c:v>
                </c:pt>
                <c:pt idx="174">
                  <c:v>5260.44668273399</c:v>
                </c:pt>
                <c:pt idx="175">
                  <c:v>5260.44668273399</c:v>
                </c:pt>
                <c:pt idx="176">
                  <c:v>5260.44668273399</c:v>
                </c:pt>
                <c:pt idx="177">
                  <c:v>5260.44668273399</c:v>
                </c:pt>
                <c:pt idx="178">
                  <c:v>5260.44668273399</c:v>
                </c:pt>
                <c:pt idx="179">
                  <c:v>5260.44668273399</c:v>
                </c:pt>
                <c:pt idx="180">
                  <c:v>5260.44668273399</c:v>
                </c:pt>
                <c:pt idx="181">
                  <c:v>5260.44668273399</c:v>
                </c:pt>
                <c:pt idx="182">
                  <c:v>5260.44668273399</c:v>
                </c:pt>
                <c:pt idx="183">
                  <c:v>5260.44668273399</c:v>
                </c:pt>
                <c:pt idx="184">
                  <c:v>5260.44668273399</c:v>
                </c:pt>
                <c:pt idx="185">
                  <c:v>5260.44668273399</c:v>
                </c:pt>
                <c:pt idx="186">
                  <c:v>5260.44668273399</c:v>
                </c:pt>
                <c:pt idx="187">
                  <c:v>5260.44668273399</c:v>
                </c:pt>
                <c:pt idx="188">
                  <c:v>5260.44668273399</c:v>
                </c:pt>
                <c:pt idx="189">
                  <c:v>5260.44668273399</c:v>
                </c:pt>
                <c:pt idx="190">
                  <c:v>5260.44668273399</c:v>
                </c:pt>
                <c:pt idx="191">
                  <c:v>5260.44668273399</c:v>
                </c:pt>
                <c:pt idx="192">
                  <c:v>5260.44668273399</c:v>
                </c:pt>
                <c:pt idx="193">
                  <c:v>5260.44668273399</c:v>
                </c:pt>
                <c:pt idx="194">
                  <c:v>5260.44668273399</c:v>
                </c:pt>
                <c:pt idx="195">
                  <c:v>5260.44668273399</c:v>
                </c:pt>
                <c:pt idx="196">
                  <c:v>5260.44668273399</c:v>
                </c:pt>
                <c:pt idx="197">
                  <c:v>5260.44668273399</c:v>
                </c:pt>
                <c:pt idx="198">
                  <c:v>5260.44668273399</c:v>
                </c:pt>
                <c:pt idx="199">
                  <c:v>5260.44668273399</c:v>
                </c:pt>
                <c:pt idx="200">
                  <c:v>5260.44668273399</c:v>
                </c:pt>
                <c:pt idx="201">
                  <c:v>5260.44668273399</c:v>
                </c:pt>
                <c:pt idx="202">
                  <c:v>5260.44668273399</c:v>
                </c:pt>
                <c:pt idx="203">
                  <c:v>5260.44668273399</c:v>
                </c:pt>
                <c:pt idx="204">
                  <c:v>5260.44668273399</c:v>
                </c:pt>
                <c:pt idx="205">
                  <c:v>5260.44668273399</c:v>
                </c:pt>
                <c:pt idx="206">
                  <c:v>5260.44668273399</c:v>
                </c:pt>
                <c:pt idx="207">
                  <c:v>5260.44668273399</c:v>
                </c:pt>
                <c:pt idx="208">
                  <c:v>5260.44668273399</c:v>
                </c:pt>
                <c:pt idx="209">
                  <c:v>5260.44668273399</c:v>
                </c:pt>
                <c:pt idx="210">
                  <c:v>5260.44668273399</c:v>
                </c:pt>
                <c:pt idx="211">
                  <c:v>5260.44668273399</c:v>
                </c:pt>
                <c:pt idx="212">
                  <c:v>5260.44668273399</c:v>
                </c:pt>
                <c:pt idx="213">
                  <c:v>5260.44668273399</c:v>
                </c:pt>
                <c:pt idx="214">
                  <c:v>5260.44668273399</c:v>
                </c:pt>
                <c:pt idx="215">
                  <c:v>5260.44668273399</c:v>
                </c:pt>
                <c:pt idx="216">
                  <c:v>5260.44668273399</c:v>
                </c:pt>
                <c:pt idx="217">
                  <c:v>5260.44668273399</c:v>
                </c:pt>
                <c:pt idx="218">
                  <c:v>5260.44668273399</c:v>
                </c:pt>
                <c:pt idx="219">
                  <c:v>5260.44668273399</c:v>
                </c:pt>
                <c:pt idx="220">
                  <c:v>5260.44668273399</c:v>
                </c:pt>
                <c:pt idx="221">
                  <c:v>5260.44668273399</c:v>
                </c:pt>
                <c:pt idx="222">
                  <c:v>5260.44668273399</c:v>
                </c:pt>
                <c:pt idx="223">
                  <c:v>5260.44668273399</c:v>
                </c:pt>
                <c:pt idx="224">
                  <c:v>5260.44668273399</c:v>
                </c:pt>
                <c:pt idx="225">
                  <c:v>5260.44668273399</c:v>
                </c:pt>
                <c:pt idx="226">
                  <c:v>5260.44668273399</c:v>
                </c:pt>
                <c:pt idx="227">
                  <c:v>5260.44668273399</c:v>
                </c:pt>
                <c:pt idx="228">
                  <c:v>5260.44668273399</c:v>
                </c:pt>
                <c:pt idx="229">
                  <c:v>5260.44668273399</c:v>
                </c:pt>
                <c:pt idx="230">
                  <c:v>5260.44668273399</c:v>
                </c:pt>
                <c:pt idx="231">
                  <c:v>5260.44668273399</c:v>
                </c:pt>
                <c:pt idx="232">
                  <c:v>5260.44668273399</c:v>
                </c:pt>
                <c:pt idx="233">
                  <c:v>5260.44668273399</c:v>
                </c:pt>
                <c:pt idx="234">
                  <c:v>5260.44668273399</c:v>
                </c:pt>
                <c:pt idx="235">
                  <c:v>5260.44668273399</c:v>
                </c:pt>
                <c:pt idx="236">
                  <c:v>5260.44668273399</c:v>
                </c:pt>
                <c:pt idx="237">
                  <c:v>5260.44668273399</c:v>
                </c:pt>
                <c:pt idx="238">
                  <c:v>5260.44668273399</c:v>
                </c:pt>
                <c:pt idx="239">
                  <c:v>5260.44668273399</c:v>
                </c:pt>
                <c:pt idx="240">
                  <c:v>5260.44668273399</c:v>
                </c:pt>
                <c:pt idx="241">
                  <c:v>5260.44668273399</c:v>
                </c:pt>
                <c:pt idx="242">
                  <c:v>5260.44668273399</c:v>
                </c:pt>
                <c:pt idx="243">
                  <c:v>5260.44668273399</c:v>
                </c:pt>
                <c:pt idx="244">
                  <c:v>5260.44668273399</c:v>
                </c:pt>
                <c:pt idx="245">
                  <c:v>5260.44668273399</c:v>
                </c:pt>
                <c:pt idx="246">
                  <c:v>5260.44668273399</c:v>
                </c:pt>
                <c:pt idx="247">
                  <c:v>5260.44668273399</c:v>
                </c:pt>
                <c:pt idx="248">
                  <c:v>5260.44668273399</c:v>
                </c:pt>
                <c:pt idx="249">
                  <c:v>5260.44668273399</c:v>
                </c:pt>
                <c:pt idx="250">
                  <c:v>5260.44668273399</c:v>
                </c:pt>
                <c:pt idx="251">
                  <c:v>5260.44668273399</c:v>
                </c:pt>
                <c:pt idx="252">
                  <c:v>5260.44668273399</c:v>
                </c:pt>
                <c:pt idx="253">
                  <c:v>5260.44668273399</c:v>
                </c:pt>
                <c:pt idx="254">
                  <c:v>5260.44668273399</c:v>
                </c:pt>
                <c:pt idx="255">
                  <c:v>5260.44668273399</c:v>
                </c:pt>
                <c:pt idx="256">
                  <c:v>5260.44668273399</c:v>
                </c:pt>
                <c:pt idx="257">
                  <c:v>5260.44668273399</c:v>
                </c:pt>
                <c:pt idx="258">
                  <c:v>5260.44668273399</c:v>
                </c:pt>
                <c:pt idx="259">
                  <c:v>5260.44668273399</c:v>
                </c:pt>
                <c:pt idx="260">
                  <c:v>5260.44668273399</c:v>
                </c:pt>
                <c:pt idx="261">
                  <c:v>5260.44668273399</c:v>
                </c:pt>
                <c:pt idx="262">
                  <c:v>5260.44668273399</c:v>
                </c:pt>
                <c:pt idx="263">
                  <c:v>5260.44668273399</c:v>
                </c:pt>
                <c:pt idx="264">
                  <c:v>5260.44668273399</c:v>
                </c:pt>
                <c:pt idx="265">
                  <c:v>5260.44668273399</c:v>
                </c:pt>
                <c:pt idx="266">
                  <c:v>5260.44668273399</c:v>
                </c:pt>
                <c:pt idx="267">
                  <c:v>5260.44668273399</c:v>
                </c:pt>
                <c:pt idx="268">
                  <c:v>5260.44668273399</c:v>
                </c:pt>
                <c:pt idx="269">
                  <c:v>5260.44668273399</c:v>
                </c:pt>
                <c:pt idx="270">
                  <c:v>5260.44668273399</c:v>
                </c:pt>
                <c:pt idx="271">
                  <c:v>5260.44668273399</c:v>
                </c:pt>
                <c:pt idx="272">
                  <c:v>5260.44668273399</c:v>
                </c:pt>
                <c:pt idx="273">
                  <c:v>5260.44668273399</c:v>
                </c:pt>
                <c:pt idx="274">
                  <c:v>5260.44668273399</c:v>
                </c:pt>
                <c:pt idx="275">
                  <c:v>5260.44668273399</c:v>
                </c:pt>
                <c:pt idx="276">
                  <c:v>5260.44668273399</c:v>
                </c:pt>
                <c:pt idx="277">
                  <c:v>5260.44668273399</c:v>
                </c:pt>
                <c:pt idx="278">
                  <c:v>5260.44668273399</c:v>
                </c:pt>
                <c:pt idx="279">
                  <c:v>5260.44668273399</c:v>
                </c:pt>
                <c:pt idx="280">
                  <c:v>5260.44668273399</c:v>
                </c:pt>
                <c:pt idx="281">
                  <c:v>5260.44668273399</c:v>
                </c:pt>
                <c:pt idx="282">
                  <c:v>5260.44668273399</c:v>
                </c:pt>
                <c:pt idx="283">
                  <c:v>5260.44668273399</c:v>
                </c:pt>
                <c:pt idx="284">
                  <c:v>5260.44668273399</c:v>
                </c:pt>
                <c:pt idx="285">
                  <c:v>5260.44668273399</c:v>
                </c:pt>
                <c:pt idx="286">
                  <c:v>5260.44668273399</c:v>
                </c:pt>
                <c:pt idx="287">
                  <c:v>5260.44668273399</c:v>
                </c:pt>
                <c:pt idx="288">
                  <c:v>5260.44668273399</c:v>
                </c:pt>
                <c:pt idx="289">
                  <c:v>5260.44668273399</c:v>
                </c:pt>
                <c:pt idx="290">
                  <c:v>5260.44668273399</c:v>
                </c:pt>
                <c:pt idx="291">
                  <c:v>5260.44668273399</c:v>
                </c:pt>
                <c:pt idx="292">
                  <c:v>5260.44668273399</c:v>
                </c:pt>
                <c:pt idx="293">
                  <c:v>5260.44668273399</c:v>
                </c:pt>
                <c:pt idx="294">
                  <c:v>5260.44668273399</c:v>
                </c:pt>
                <c:pt idx="295">
                  <c:v>5260.44668273399</c:v>
                </c:pt>
                <c:pt idx="296">
                  <c:v>5260.44668273399</c:v>
                </c:pt>
                <c:pt idx="297">
                  <c:v>5260.44668273399</c:v>
                </c:pt>
                <c:pt idx="298">
                  <c:v>5260.44668273399</c:v>
                </c:pt>
                <c:pt idx="299">
                  <c:v>5260.44668273399</c:v>
                </c:pt>
                <c:pt idx="300">
                  <c:v>5260.44668273399</c:v>
                </c:pt>
                <c:pt idx="301">
                  <c:v>5260.44668273399</c:v>
                </c:pt>
                <c:pt idx="302">
                  <c:v>5260.44668273399</c:v>
                </c:pt>
                <c:pt idx="303">
                  <c:v>5260.44668273399</c:v>
                </c:pt>
                <c:pt idx="304">
                  <c:v>5260.44668273399</c:v>
                </c:pt>
                <c:pt idx="305">
                  <c:v>5260.44668273399</c:v>
                </c:pt>
                <c:pt idx="306">
                  <c:v>5260.44668273399</c:v>
                </c:pt>
                <c:pt idx="307">
                  <c:v>5260.44668273399</c:v>
                </c:pt>
                <c:pt idx="308">
                  <c:v>5260.44668273399</c:v>
                </c:pt>
                <c:pt idx="309">
                  <c:v>5260.44668273399</c:v>
                </c:pt>
                <c:pt idx="310">
                  <c:v>5260.44668273399</c:v>
                </c:pt>
                <c:pt idx="311">
                  <c:v>5260.44668273399</c:v>
                </c:pt>
                <c:pt idx="312">
                  <c:v>5260.44668273399</c:v>
                </c:pt>
                <c:pt idx="313">
                  <c:v>5260.44668273399</c:v>
                </c:pt>
                <c:pt idx="314">
                  <c:v>5260.44668273399</c:v>
                </c:pt>
                <c:pt idx="315">
                  <c:v>5260.44668273399</c:v>
                </c:pt>
                <c:pt idx="316">
                  <c:v>5260.44668273399</c:v>
                </c:pt>
                <c:pt idx="317">
                  <c:v>5260.44668273399</c:v>
                </c:pt>
                <c:pt idx="318">
                  <c:v>5260.44668273399</c:v>
                </c:pt>
                <c:pt idx="319">
                  <c:v>5260.44668273399</c:v>
                </c:pt>
                <c:pt idx="320">
                  <c:v>5260.44668273399</c:v>
                </c:pt>
                <c:pt idx="321">
                  <c:v>5260.44668273399</c:v>
                </c:pt>
                <c:pt idx="322">
                  <c:v>5260.44668273399</c:v>
                </c:pt>
                <c:pt idx="323">
                  <c:v>5260.44668273399</c:v>
                </c:pt>
                <c:pt idx="324">
                  <c:v>5260.44668273399</c:v>
                </c:pt>
                <c:pt idx="325">
                  <c:v>5260.44668273399</c:v>
                </c:pt>
                <c:pt idx="326">
                  <c:v>5260.44668273399</c:v>
                </c:pt>
                <c:pt idx="327">
                  <c:v>5260.44668273399</c:v>
                </c:pt>
                <c:pt idx="328">
                  <c:v>5260.44668273399</c:v>
                </c:pt>
                <c:pt idx="329">
                  <c:v>5260.44668273399</c:v>
                </c:pt>
                <c:pt idx="330">
                  <c:v>5260.44668273399</c:v>
                </c:pt>
                <c:pt idx="331">
                  <c:v>5260.44668273399</c:v>
                </c:pt>
                <c:pt idx="332">
                  <c:v>5260.44668273399</c:v>
                </c:pt>
                <c:pt idx="333">
                  <c:v>5260.44668273399</c:v>
                </c:pt>
                <c:pt idx="334">
                  <c:v>5260.44668273399</c:v>
                </c:pt>
                <c:pt idx="335">
                  <c:v>5260.44668273399</c:v>
                </c:pt>
                <c:pt idx="336">
                  <c:v>5260.44668273399</c:v>
                </c:pt>
                <c:pt idx="337">
                  <c:v>5260.44668273399</c:v>
                </c:pt>
                <c:pt idx="338">
                  <c:v>5260.44668273399</c:v>
                </c:pt>
                <c:pt idx="339">
                  <c:v>5260.44668273399</c:v>
                </c:pt>
                <c:pt idx="340">
                  <c:v>5260.44668273399</c:v>
                </c:pt>
                <c:pt idx="341">
                  <c:v>5260.44668273399</c:v>
                </c:pt>
                <c:pt idx="342">
                  <c:v>5260.44668273399</c:v>
                </c:pt>
                <c:pt idx="343">
                  <c:v>5260.44668273399</c:v>
                </c:pt>
                <c:pt idx="344">
                  <c:v>5260.44668273399</c:v>
                </c:pt>
                <c:pt idx="345">
                  <c:v>5260.44668273399</c:v>
                </c:pt>
                <c:pt idx="346">
                  <c:v>5260.44668273399</c:v>
                </c:pt>
                <c:pt idx="347">
                  <c:v>5260.44668273399</c:v>
                </c:pt>
                <c:pt idx="348">
                  <c:v>5260.44668273399</c:v>
                </c:pt>
                <c:pt idx="349">
                  <c:v>5260.44668273399</c:v>
                </c:pt>
                <c:pt idx="350">
                  <c:v>5260.44668273399</c:v>
                </c:pt>
                <c:pt idx="351">
                  <c:v>5260.44668273399</c:v>
                </c:pt>
                <c:pt idx="352">
                  <c:v>5260.44668273399</c:v>
                </c:pt>
                <c:pt idx="353">
                  <c:v>5260.44668273399</c:v>
                </c:pt>
                <c:pt idx="354">
                  <c:v>5260.44668273399</c:v>
                </c:pt>
                <c:pt idx="355">
                  <c:v>5260.44668273399</c:v>
                </c:pt>
                <c:pt idx="356">
                  <c:v>5260.44668273399</c:v>
                </c:pt>
                <c:pt idx="357">
                  <c:v>5260.44668273399</c:v>
                </c:pt>
                <c:pt idx="358">
                  <c:v>5260.44668273399</c:v>
                </c:pt>
                <c:pt idx="359">
                  <c:v>5260.44668273399</c:v>
                </c:pt>
                <c:pt idx="360">
                  <c:v>5260.44668273399</c:v>
                </c:pt>
                <c:pt idx="361">
                  <c:v>5260.44668273399</c:v>
                </c:pt>
                <c:pt idx="362">
                  <c:v>5260.44668273399</c:v>
                </c:pt>
                <c:pt idx="363">
                  <c:v>5260.44668273399</c:v>
                </c:pt>
                <c:pt idx="364">
                  <c:v>5260.44668273399</c:v>
                </c:pt>
                <c:pt idx="365">
                  <c:v>5260.44668273399</c:v>
                </c:pt>
                <c:pt idx="366">
                  <c:v>5260.44668273399</c:v>
                </c:pt>
                <c:pt idx="367">
                  <c:v>5260.44668273399</c:v>
                </c:pt>
                <c:pt idx="368">
                  <c:v>5260.44668273399</c:v>
                </c:pt>
                <c:pt idx="369">
                  <c:v>5260.44668273399</c:v>
                </c:pt>
                <c:pt idx="370">
                  <c:v>5260.44668273399</c:v>
                </c:pt>
                <c:pt idx="371">
                  <c:v>5260.44668273399</c:v>
                </c:pt>
                <c:pt idx="372">
                  <c:v>5260.44668273399</c:v>
                </c:pt>
                <c:pt idx="373">
                  <c:v>5260.44668273399</c:v>
                </c:pt>
                <c:pt idx="374">
                  <c:v>5260.44668273399</c:v>
                </c:pt>
                <c:pt idx="375">
                  <c:v>5260.44668273399</c:v>
                </c:pt>
                <c:pt idx="376">
                  <c:v>5260.44668273399</c:v>
                </c:pt>
                <c:pt idx="377">
                  <c:v>5260.44668273399</c:v>
                </c:pt>
                <c:pt idx="378">
                  <c:v>5260.44668273399</c:v>
                </c:pt>
                <c:pt idx="379">
                  <c:v>5260.44668273399</c:v>
                </c:pt>
                <c:pt idx="380">
                  <c:v>5260.44668273399</c:v>
                </c:pt>
                <c:pt idx="381">
                  <c:v>5260.44668273399</c:v>
                </c:pt>
                <c:pt idx="382">
                  <c:v>5260.44668273399</c:v>
                </c:pt>
                <c:pt idx="383">
                  <c:v>5260.44668273399</c:v>
                </c:pt>
                <c:pt idx="384">
                  <c:v>5260.44668273399</c:v>
                </c:pt>
                <c:pt idx="385">
                  <c:v>5260.44668273399</c:v>
                </c:pt>
                <c:pt idx="386">
                  <c:v>5260.44668273399</c:v>
                </c:pt>
                <c:pt idx="387">
                  <c:v>5260.44668273399</c:v>
                </c:pt>
                <c:pt idx="388">
                  <c:v>5260.44668273399</c:v>
                </c:pt>
                <c:pt idx="389">
                  <c:v>5260.44668273399</c:v>
                </c:pt>
                <c:pt idx="390">
                  <c:v>5260.44668273399</c:v>
                </c:pt>
                <c:pt idx="391">
                  <c:v>5260.44668273399</c:v>
                </c:pt>
                <c:pt idx="392">
                  <c:v>5260.44668273399</c:v>
                </c:pt>
                <c:pt idx="393">
                  <c:v>5260.44668273399</c:v>
                </c:pt>
                <c:pt idx="394">
                  <c:v>5260.44668273399</c:v>
                </c:pt>
                <c:pt idx="395">
                  <c:v>5260.44668273399</c:v>
                </c:pt>
                <c:pt idx="396">
                  <c:v>5260.44668273399</c:v>
                </c:pt>
                <c:pt idx="397">
                  <c:v>5260.44668273399</c:v>
                </c:pt>
                <c:pt idx="398">
                  <c:v>5260.44668273399</c:v>
                </c:pt>
                <c:pt idx="399">
                  <c:v>5260.44668273399</c:v>
                </c:pt>
                <c:pt idx="400">
                  <c:v>5260.44668273399</c:v>
                </c:pt>
                <c:pt idx="401">
                  <c:v>5260.44668273399</c:v>
                </c:pt>
                <c:pt idx="402">
                  <c:v>5260.44668273399</c:v>
                </c:pt>
                <c:pt idx="403">
                  <c:v>5260.44668273399</c:v>
                </c:pt>
                <c:pt idx="404">
                  <c:v>5260.44668273399</c:v>
                </c:pt>
                <c:pt idx="405">
                  <c:v>5260.44668273399</c:v>
                </c:pt>
                <c:pt idx="406">
                  <c:v>5260.44668273399</c:v>
                </c:pt>
                <c:pt idx="407">
                  <c:v>5260.44668273399</c:v>
                </c:pt>
                <c:pt idx="408">
                  <c:v>5260.44668273399</c:v>
                </c:pt>
                <c:pt idx="409">
                  <c:v>5260.44668273399</c:v>
                </c:pt>
                <c:pt idx="410">
                  <c:v>5260.44668273399</c:v>
                </c:pt>
                <c:pt idx="411">
                  <c:v>5260.44668273399</c:v>
                </c:pt>
                <c:pt idx="412">
                  <c:v>5260.44668273399</c:v>
                </c:pt>
                <c:pt idx="413">
                  <c:v>5260.44668273399</c:v>
                </c:pt>
                <c:pt idx="414">
                  <c:v>5260.44668273399</c:v>
                </c:pt>
                <c:pt idx="415">
                  <c:v>5260.44668273399</c:v>
                </c:pt>
                <c:pt idx="416">
                  <c:v>5260.44668273399</c:v>
                </c:pt>
                <c:pt idx="417">
                  <c:v>5260.44668273399</c:v>
                </c:pt>
                <c:pt idx="418">
                  <c:v>5260.44668273399</c:v>
                </c:pt>
                <c:pt idx="419">
                  <c:v>5260.44668273399</c:v>
                </c:pt>
                <c:pt idx="420">
                  <c:v>5260.44668273399</c:v>
                </c:pt>
                <c:pt idx="421">
                  <c:v>5260.44668273399</c:v>
                </c:pt>
                <c:pt idx="422">
                  <c:v>5260.44668273399</c:v>
                </c:pt>
                <c:pt idx="423">
                  <c:v>5260.44668273399</c:v>
                </c:pt>
                <c:pt idx="424">
                  <c:v>5260.44668273399</c:v>
                </c:pt>
                <c:pt idx="425">
                  <c:v>5260.44668273399</c:v>
                </c:pt>
                <c:pt idx="426">
                  <c:v>5260.44668273399</c:v>
                </c:pt>
                <c:pt idx="427">
                  <c:v>5260.44668273399</c:v>
                </c:pt>
                <c:pt idx="428">
                  <c:v>5260.44668273399</c:v>
                </c:pt>
                <c:pt idx="429">
                  <c:v>5260.44668273399</c:v>
                </c:pt>
                <c:pt idx="430">
                  <c:v>5260.44668273399</c:v>
                </c:pt>
                <c:pt idx="431">
                  <c:v>5260.44668273399</c:v>
                </c:pt>
                <c:pt idx="432">
                  <c:v>5260.44668273399</c:v>
                </c:pt>
                <c:pt idx="433">
                  <c:v>5260.44668273399</c:v>
                </c:pt>
                <c:pt idx="434">
                  <c:v>5260.44668273399</c:v>
                </c:pt>
                <c:pt idx="435">
                  <c:v>5260.44668273399</c:v>
                </c:pt>
                <c:pt idx="436">
                  <c:v>5260.44668273399</c:v>
                </c:pt>
                <c:pt idx="437">
                  <c:v>5260.44668273399</c:v>
                </c:pt>
                <c:pt idx="438">
                  <c:v>5260.44668273399</c:v>
                </c:pt>
                <c:pt idx="439">
                  <c:v>5260.44668273399</c:v>
                </c:pt>
                <c:pt idx="440">
                  <c:v>5260.44668273399</c:v>
                </c:pt>
                <c:pt idx="441">
                  <c:v>5260.44668273399</c:v>
                </c:pt>
                <c:pt idx="442">
                  <c:v>5260.44668273399</c:v>
                </c:pt>
                <c:pt idx="443">
                  <c:v>5260.44668273399</c:v>
                </c:pt>
                <c:pt idx="444">
                  <c:v>5260.44668273399</c:v>
                </c:pt>
                <c:pt idx="445">
                  <c:v>5260.44668273399</c:v>
                </c:pt>
                <c:pt idx="446">
                  <c:v>5260.44668273399</c:v>
                </c:pt>
                <c:pt idx="447">
                  <c:v>5260.44668273399</c:v>
                </c:pt>
                <c:pt idx="448">
                  <c:v>5260.44668273399</c:v>
                </c:pt>
                <c:pt idx="449">
                  <c:v>5260.44668273399</c:v>
                </c:pt>
                <c:pt idx="450">
                  <c:v>5260.44668273399</c:v>
                </c:pt>
                <c:pt idx="451">
                  <c:v>5260.44668273399</c:v>
                </c:pt>
                <c:pt idx="452">
                  <c:v>5260.44668273399</c:v>
                </c:pt>
                <c:pt idx="453">
                  <c:v>5260.44668273399</c:v>
                </c:pt>
                <c:pt idx="454">
                  <c:v>5260.44668273399</c:v>
                </c:pt>
                <c:pt idx="455">
                  <c:v>5260.44668273399</c:v>
                </c:pt>
                <c:pt idx="456">
                  <c:v>5260.44668273399</c:v>
                </c:pt>
                <c:pt idx="457">
                  <c:v>5260.44668273399</c:v>
                </c:pt>
                <c:pt idx="458">
                  <c:v>5260.44668273399</c:v>
                </c:pt>
                <c:pt idx="459">
                  <c:v>5260.44668273399</c:v>
                </c:pt>
                <c:pt idx="460">
                  <c:v>5260.44668273399</c:v>
                </c:pt>
                <c:pt idx="461">
                  <c:v>5260.44668273399</c:v>
                </c:pt>
                <c:pt idx="462">
                  <c:v>5260.44668273399</c:v>
                </c:pt>
                <c:pt idx="463">
                  <c:v>5260.44668273399</c:v>
                </c:pt>
                <c:pt idx="464">
                  <c:v>5260.44668273399</c:v>
                </c:pt>
                <c:pt idx="465">
                  <c:v>5260.44668273399</c:v>
                </c:pt>
                <c:pt idx="466">
                  <c:v>5260.44668273399</c:v>
                </c:pt>
                <c:pt idx="467">
                  <c:v>5260.44668273399</c:v>
                </c:pt>
                <c:pt idx="468">
                  <c:v>5260.44668273399</c:v>
                </c:pt>
                <c:pt idx="469">
                  <c:v>5260.44668273399</c:v>
                </c:pt>
                <c:pt idx="470">
                  <c:v>5260.44668273399</c:v>
                </c:pt>
                <c:pt idx="471">
                  <c:v>5260.44668273399</c:v>
                </c:pt>
                <c:pt idx="472">
                  <c:v>5260.44668273399</c:v>
                </c:pt>
                <c:pt idx="473">
                  <c:v>5260.44668273399</c:v>
                </c:pt>
                <c:pt idx="474">
                  <c:v>5260.44668273399</c:v>
                </c:pt>
                <c:pt idx="475">
                  <c:v>5260.44668273399</c:v>
                </c:pt>
                <c:pt idx="476">
                  <c:v>5260.44668273399</c:v>
                </c:pt>
                <c:pt idx="477">
                  <c:v>5260.44668273399</c:v>
                </c:pt>
                <c:pt idx="478">
                  <c:v>5260.44668273399</c:v>
                </c:pt>
                <c:pt idx="479">
                  <c:v>5260.44668273399</c:v>
                </c:pt>
                <c:pt idx="480">
                  <c:v>5260.44668273399</c:v>
                </c:pt>
                <c:pt idx="481">
                  <c:v>5260.44668273399</c:v>
                </c:pt>
                <c:pt idx="482">
                  <c:v>5260.44668273399</c:v>
                </c:pt>
                <c:pt idx="483">
                  <c:v>5260.44668273399</c:v>
                </c:pt>
                <c:pt idx="484">
                  <c:v>5260.44668273399</c:v>
                </c:pt>
                <c:pt idx="485">
                  <c:v>5260.44668273399</c:v>
                </c:pt>
                <c:pt idx="486">
                  <c:v>5260.44668273399</c:v>
                </c:pt>
                <c:pt idx="487">
                  <c:v>5260.44668273399</c:v>
                </c:pt>
                <c:pt idx="488">
                  <c:v>5260.44668273399</c:v>
                </c:pt>
                <c:pt idx="489">
                  <c:v>5260.44668273399</c:v>
                </c:pt>
                <c:pt idx="490">
                  <c:v>5260.44668273399</c:v>
                </c:pt>
                <c:pt idx="491">
                  <c:v>5260.44668273399</c:v>
                </c:pt>
                <c:pt idx="492">
                  <c:v>5260.44668273399</c:v>
                </c:pt>
                <c:pt idx="493">
                  <c:v>5260.44668273399</c:v>
                </c:pt>
                <c:pt idx="494">
                  <c:v>5260.44668273399</c:v>
                </c:pt>
                <c:pt idx="495">
                  <c:v>5260.44668273399</c:v>
                </c:pt>
                <c:pt idx="496">
                  <c:v>5260.44668273399</c:v>
                </c:pt>
                <c:pt idx="497">
                  <c:v>5260.44668273399</c:v>
                </c:pt>
                <c:pt idx="498">
                  <c:v>5260.44668273399</c:v>
                </c:pt>
                <c:pt idx="499">
                  <c:v>5260.44668273399</c:v>
                </c:pt>
                <c:pt idx="500">
                  <c:v>5260.44668273399</c:v>
                </c:pt>
                <c:pt idx="501">
                  <c:v>5260.44668273399</c:v>
                </c:pt>
                <c:pt idx="502">
                  <c:v>5260.44668273399</c:v>
                </c:pt>
                <c:pt idx="503">
                  <c:v>5260.44668273399</c:v>
                </c:pt>
                <c:pt idx="504">
                  <c:v>5260.44668273399</c:v>
                </c:pt>
                <c:pt idx="505">
                  <c:v>5260.44668273399</c:v>
                </c:pt>
                <c:pt idx="506">
                  <c:v>5260.44668273399</c:v>
                </c:pt>
                <c:pt idx="507">
                  <c:v>5260.44668273399</c:v>
                </c:pt>
                <c:pt idx="508">
                  <c:v>5260.44668273399</c:v>
                </c:pt>
                <c:pt idx="509">
                  <c:v>5260.44668273399</c:v>
                </c:pt>
                <c:pt idx="510">
                  <c:v>5260.44668273399</c:v>
                </c:pt>
                <c:pt idx="511">
                  <c:v>5260.44668273399</c:v>
                </c:pt>
                <c:pt idx="512">
                  <c:v>5260.44668273399</c:v>
                </c:pt>
                <c:pt idx="513">
                  <c:v>5260.44668273399</c:v>
                </c:pt>
                <c:pt idx="514">
                  <c:v>5260.44668273399</c:v>
                </c:pt>
                <c:pt idx="515">
                  <c:v>5260.44668273399</c:v>
                </c:pt>
                <c:pt idx="516">
                  <c:v>5260.44668273399</c:v>
                </c:pt>
                <c:pt idx="517">
                  <c:v>5260.44668273399</c:v>
                </c:pt>
                <c:pt idx="518">
                  <c:v>5260.44668273399</c:v>
                </c:pt>
                <c:pt idx="519">
                  <c:v>5260.44668273399</c:v>
                </c:pt>
                <c:pt idx="520">
                  <c:v>5260.44668273399</c:v>
                </c:pt>
                <c:pt idx="521">
                  <c:v>5260.44668273399</c:v>
                </c:pt>
                <c:pt idx="522">
                  <c:v>5260.44668273399</c:v>
                </c:pt>
                <c:pt idx="523">
                  <c:v>5260.44668273399</c:v>
                </c:pt>
                <c:pt idx="524">
                  <c:v>5260.44668273399</c:v>
                </c:pt>
                <c:pt idx="525">
                  <c:v>5260.44668273399</c:v>
                </c:pt>
                <c:pt idx="526">
                  <c:v>5260.44668273399</c:v>
                </c:pt>
                <c:pt idx="527">
                  <c:v>5260.44668273399</c:v>
                </c:pt>
                <c:pt idx="528">
                  <c:v>5260.44668273399</c:v>
                </c:pt>
                <c:pt idx="529">
                  <c:v>5260.44668273399</c:v>
                </c:pt>
                <c:pt idx="530">
                  <c:v>5260.44668273399</c:v>
                </c:pt>
                <c:pt idx="531">
                  <c:v>5260.44668273399</c:v>
                </c:pt>
                <c:pt idx="532">
                  <c:v>5260.44668273399</c:v>
                </c:pt>
                <c:pt idx="533">
                  <c:v>5260.44668273399</c:v>
                </c:pt>
                <c:pt idx="534">
                  <c:v>5260.44668273399</c:v>
                </c:pt>
                <c:pt idx="535">
                  <c:v>5260.44668273399</c:v>
                </c:pt>
                <c:pt idx="536">
                  <c:v>5260.44668273399</c:v>
                </c:pt>
                <c:pt idx="537">
                  <c:v>5260.44668273399</c:v>
                </c:pt>
                <c:pt idx="538">
                  <c:v>5260.44668273399</c:v>
                </c:pt>
                <c:pt idx="539">
                  <c:v>5260.44668273399</c:v>
                </c:pt>
                <c:pt idx="540">
                  <c:v>5260.44668273399</c:v>
                </c:pt>
                <c:pt idx="541">
                  <c:v>5260.44668273399</c:v>
                </c:pt>
                <c:pt idx="542">
                  <c:v>5260.44668273399</c:v>
                </c:pt>
                <c:pt idx="543">
                  <c:v>5260.44668273399</c:v>
                </c:pt>
                <c:pt idx="544">
                  <c:v>5260.44668273399</c:v>
                </c:pt>
                <c:pt idx="545">
                  <c:v>5260.44668273399</c:v>
                </c:pt>
                <c:pt idx="546">
                  <c:v>5260.44668273399</c:v>
                </c:pt>
                <c:pt idx="547">
                  <c:v>5260.44668273399</c:v>
                </c:pt>
                <c:pt idx="548">
                  <c:v>5260.44668273399</c:v>
                </c:pt>
                <c:pt idx="549">
                  <c:v>5260.44668273399</c:v>
                </c:pt>
                <c:pt idx="550">
                  <c:v>5260.44668273399</c:v>
                </c:pt>
                <c:pt idx="551">
                  <c:v>5260.44668273399</c:v>
                </c:pt>
                <c:pt idx="552">
                  <c:v>5260.44668273399</c:v>
                </c:pt>
                <c:pt idx="553">
                  <c:v>5260.44668273399</c:v>
                </c:pt>
                <c:pt idx="554">
                  <c:v>5260.44668273399</c:v>
                </c:pt>
                <c:pt idx="555">
                  <c:v>5260.44668273399</c:v>
                </c:pt>
                <c:pt idx="556">
                  <c:v>5260.44668273399</c:v>
                </c:pt>
                <c:pt idx="557">
                  <c:v>5260.44668273399</c:v>
                </c:pt>
                <c:pt idx="558">
                  <c:v>5260.44668273399</c:v>
                </c:pt>
                <c:pt idx="559">
                  <c:v>5260.44668273399</c:v>
                </c:pt>
                <c:pt idx="560">
                  <c:v>5260.44668273399</c:v>
                </c:pt>
                <c:pt idx="561">
                  <c:v>5260.44668273399</c:v>
                </c:pt>
                <c:pt idx="562">
                  <c:v>5260.44668273399</c:v>
                </c:pt>
                <c:pt idx="563">
                  <c:v>5260.44668273399</c:v>
                </c:pt>
                <c:pt idx="564">
                  <c:v>5260.44668273399</c:v>
                </c:pt>
                <c:pt idx="565">
                  <c:v>5260.44668273399</c:v>
                </c:pt>
                <c:pt idx="566">
                  <c:v>5260.44668273399</c:v>
                </c:pt>
                <c:pt idx="567">
                  <c:v>5260.44668273399</c:v>
                </c:pt>
                <c:pt idx="568">
                  <c:v>5260.44668273399</c:v>
                </c:pt>
                <c:pt idx="569">
                  <c:v>5260.44668273399</c:v>
                </c:pt>
                <c:pt idx="570">
                  <c:v>5260.44668273399</c:v>
                </c:pt>
                <c:pt idx="571">
                  <c:v>5260.44668273399</c:v>
                </c:pt>
                <c:pt idx="572">
                  <c:v>5260.44668273399</c:v>
                </c:pt>
                <c:pt idx="573">
                  <c:v>5260.44668273399</c:v>
                </c:pt>
                <c:pt idx="574">
                  <c:v>5260.44668273399</c:v>
                </c:pt>
                <c:pt idx="575">
                  <c:v>5260.44668273399</c:v>
                </c:pt>
                <c:pt idx="576">
                  <c:v>5260.44668273399</c:v>
                </c:pt>
                <c:pt idx="577">
                  <c:v>5260.44668273399</c:v>
                </c:pt>
                <c:pt idx="578">
                  <c:v>5260.44668273399</c:v>
                </c:pt>
                <c:pt idx="579">
                  <c:v>5260.44668273399</c:v>
                </c:pt>
                <c:pt idx="580">
                  <c:v>5260.44668273399</c:v>
                </c:pt>
                <c:pt idx="581">
                  <c:v>5260.44668273399</c:v>
                </c:pt>
                <c:pt idx="582">
                  <c:v>5260.44668273399</c:v>
                </c:pt>
                <c:pt idx="583">
                  <c:v>5260.44668273399</c:v>
                </c:pt>
                <c:pt idx="584">
                  <c:v>5260.44668273399</c:v>
                </c:pt>
                <c:pt idx="585">
                  <c:v>5260.44668273399</c:v>
                </c:pt>
                <c:pt idx="586">
                  <c:v>5260.44668273399</c:v>
                </c:pt>
                <c:pt idx="587">
                  <c:v>5260.44668273399</c:v>
                </c:pt>
                <c:pt idx="588">
                  <c:v>5260.44668273399</c:v>
                </c:pt>
                <c:pt idx="589">
                  <c:v>5260.44668273399</c:v>
                </c:pt>
                <c:pt idx="590">
                  <c:v>5260.44668273399</c:v>
                </c:pt>
                <c:pt idx="591">
                  <c:v>5260.44668273399</c:v>
                </c:pt>
                <c:pt idx="592">
                  <c:v>5260.44668273399</c:v>
                </c:pt>
                <c:pt idx="593">
                  <c:v>5260.44668273399</c:v>
                </c:pt>
                <c:pt idx="594">
                  <c:v>5260.44668273399</c:v>
                </c:pt>
                <c:pt idx="595">
                  <c:v>5260.44668273399</c:v>
                </c:pt>
                <c:pt idx="596">
                  <c:v>5260.44668273399</c:v>
                </c:pt>
                <c:pt idx="597">
                  <c:v>5260.44668273399</c:v>
                </c:pt>
                <c:pt idx="598">
                  <c:v>5260.44668273399</c:v>
                </c:pt>
                <c:pt idx="599">
                  <c:v>5260.44668273399</c:v>
                </c:pt>
                <c:pt idx="600">
                  <c:v>5260.44668273399</c:v>
                </c:pt>
                <c:pt idx="601">
                  <c:v>5260.44668273399</c:v>
                </c:pt>
                <c:pt idx="602">
                  <c:v>5260.44668273399</c:v>
                </c:pt>
                <c:pt idx="603">
                  <c:v>5260.44668273399</c:v>
                </c:pt>
                <c:pt idx="604">
                  <c:v>5260.44668273399</c:v>
                </c:pt>
                <c:pt idx="605">
                  <c:v>5260.44668273399</c:v>
                </c:pt>
                <c:pt idx="606">
                  <c:v>5260.44668273399</c:v>
                </c:pt>
                <c:pt idx="607">
                  <c:v>5260.44668273399</c:v>
                </c:pt>
                <c:pt idx="608">
                  <c:v>5260.44668273399</c:v>
                </c:pt>
                <c:pt idx="609">
                  <c:v>5260.44668273399</c:v>
                </c:pt>
                <c:pt idx="610">
                  <c:v>5260.44668273399</c:v>
                </c:pt>
                <c:pt idx="611">
                  <c:v>5260.44668273399</c:v>
                </c:pt>
                <c:pt idx="612">
                  <c:v>5260.44668273399</c:v>
                </c:pt>
                <c:pt idx="613">
                  <c:v>5260.44668273399</c:v>
                </c:pt>
                <c:pt idx="614">
                  <c:v>5260.44668273399</c:v>
                </c:pt>
                <c:pt idx="615">
                  <c:v>5260.44668273399</c:v>
                </c:pt>
                <c:pt idx="616">
                  <c:v>5260.44668273399</c:v>
                </c:pt>
                <c:pt idx="617">
                  <c:v>5260.44668273399</c:v>
                </c:pt>
                <c:pt idx="618">
                  <c:v>5260.44668273399</c:v>
                </c:pt>
                <c:pt idx="619">
                  <c:v>5260.44668273399</c:v>
                </c:pt>
                <c:pt idx="620">
                  <c:v>5260.44668273399</c:v>
                </c:pt>
                <c:pt idx="621">
                  <c:v>5260.44668273399</c:v>
                </c:pt>
                <c:pt idx="622">
                  <c:v>5260.44668273399</c:v>
                </c:pt>
                <c:pt idx="623">
                  <c:v>5260.44668273399</c:v>
                </c:pt>
                <c:pt idx="624">
                  <c:v>5260.44668273399</c:v>
                </c:pt>
                <c:pt idx="625">
                  <c:v>5260.44668273399</c:v>
                </c:pt>
                <c:pt idx="626">
                  <c:v>5260.44668273399</c:v>
                </c:pt>
                <c:pt idx="627">
                  <c:v>5260.44668273399</c:v>
                </c:pt>
                <c:pt idx="628">
                  <c:v>5260.44668273399</c:v>
                </c:pt>
                <c:pt idx="629">
                  <c:v>5260.44668273399</c:v>
                </c:pt>
                <c:pt idx="630">
                  <c:v>5260.44668273399</c:v>
                </c:pt>
                <c:pt idx="631">
                  <c:v>5260.44668273399</c:v>
                </c:pt>
                <c:pt idx="632">
                  <c:v>5260.44668273399</c:v>
                </c:pt>
                <c:pt idx="633">
                  <c:v>5260.44668273399</c:v>
                </c:pt>
                <c:pt idx="634">
                  <c:v>5260.44668273399</c:v>
                </c:pt>
                <c:pt idx="635">
                  <c:v>5260.44668273399</c:v>
                </c:pt>
                <c:pt idx="636">
                  <c:v>5260.44668273399</c:v>
                </c:pt>
                <c:pt idx="637">
                  <c:v>5260.44668273399</c:v>
                </c:pt>
                <c:pt idx="638">
                  <c:v>5260.44668273399</c:v>
                </c:pt>
                <c:pt idx="639">
                  <c:v>5260.44668273399</c:v>
                </c:pt>
                <c:pt idx="640">
                  <c:v>5260.44668273399</c:v>
                </c:pt>
                <c:pt idx="641">
                  <c:v>5260.44668273399</c:v>
                </c:pt>
                <c:pt idx="642">
                  <c:v>5260.44668273399</c:v>
                </c:pt>
                <c:pt idx="643">
                  <c:v>5260.44668273399</c:v>
                </c:pt>
                <c:pt idx="644">
                  <c:v>5260.44668273399</c:v>
                </c:pt>
                <c:pt idx="645">
                  <c:v>5260.44668273399</c:v>
                </c:pt>
                <c:pt idx="646">
                  <c:v>5260.44668273399</c:v>
                </c:pt>
                <c:pt idx="647">
                  <c:v>5260.44668273399</c:v>
                </c:pt>
                <c:pt idx="648">
                  <c:v>5260.44668273399</c:v>
                </c:pt>
                <c:pt idx="649">
                  <c:v>5260.44668273399</c:v>
                </c:pt>
                <c:pt idx="650">
                  <c:v>5260.44668273399</c:v>
                </c:pt>
                <c:pt idx="651">
                  <c:v>5260.44668273399</c:v>
                </c:pt>
                <c:pt idx="652">
                  <c:v>5260.44668273399</c:v>
                </c:pt>
                <c:pt idx="653">
                  <c:v>5260.44668273399</c:v>
                </c:pt>
                <c:pt idx="654">
                  <c:v>5260.44668273399</c:v>
                </c:pt>
                <c:pt idx="655">
                  <c:v>5260.44668273399</c:v>
                </c:pt>
                <c:pt idx="656">
                  <c:v>5260.44668273399</c:v>
                </c:pt>
                <c:pt idx="657">
                  <c:v>5260.44668273399</c:v>
                </c:pt>
                <c:pt idx="658">
                  <c:v>5260.44668273399</c:v>
                </c:pt>
                <c:pt idx="659">
                  <c:v>5260.44668273399</c:v>
                </c:pt>
                <c:pt idx="660">
                  <c:v>5260.44668273399</c:v>
                </c:pt>
                <c:pt idx="661">
                  <c:v>5260.44668273399</c:v>
                </c:pt>
                <c:pt idx="662">
                  <c:v>5260.44668273399</c:v>
                </c:pt>
                <c:pt idx="663">
                  <c:v>5260.44668273399</c:v>
                </c:pt>
                <c:pt idx="664">
                  <c:v>5260.44668273399</c:v>
                </c:pt>
                <c:pt idx="665">
                  <c:v>5260.44668273399</c:v>
                </c:pt>
                <c:pt idx="666">
                  <c:v>5260.44668273399</c:v>
                </c:pt>
                <c:pt idx="667">
                  <c:v>5260.44668273399</c:v>
                </c:pt>
                <c:pt idx="668">
                  <c:v>5260.44668273399</c:v>
                </c:pt>
                <c:pt idx="669">
                  <c:v>5260.44668273399</c:v>
                </c:pt>
                <c:pt idx="670">
                  <c:v>5260.44668273399</c:v>
                </c:pt>
                <c:pt idx="671">
                  <c:v>5260.44668273399</c:v>
                </c:pt>
                <c:pt idx="672">
                  <c:v>5260.44668273399</c:v>
                </c:pt>
                <c:pt idx="673">
                  <c:v>5260.44668273399</c:v>
                </c:pt>
                <c:pt idx="674">
                  <c:v>5260.44668273399</c:v>
                </c:pt>
                <c:pt idx="675">
                  <c:v>5260.44668273399</c:v>
                </c:pt>
                <c:pt idx="676">
                  <c:v>5260.44668273399</c:v>
                </c:pt>
                <c:pt idx="677">
                  <c:v>5260.44668273399</c:v>
                </c:pt>
                <c:pt idx="678">
                  <c:v>5260.44668273399</c:v>
                </c:pt>
                <c:pt idx="679">
                  <c:v>5260.44668273399</c:v>
                </c:pt>
                <c:pt idx="680">
                  <c:v>5260.44668273399</c:v>
                </c:pt>
                <c:pt idx="681">
                  <c:v>5260.44668273399</c:v>
                </c:pt>
                <c:pt idx="682">
                  <c:v>5260.44668273399</c:v>
                </c:pt>
                <c:pt idx="683">
                  <c:v>5260.44668273399</c:v>
                </c:pt>
                <c:pt idx="684">
                  <c:v>5260.44668273399</c:v>
                </c:pt>
                <c:pt idx="685">
                  <c:v>5260.44668273399</c:v>
                </c:pt>
                <c:pt idx="686">
                  <c:v>5260.44668273399</c:v>
                </c:pt>
                <c:pt idx="687">
                  <c:v>5260.44668273399</c:v>
                </c:pt>
                <c:pt idx="688">
                  <c:v>5260.44668273399</c:v>
                </c:pt>
                <c:pt idx="689">
                  <c:v>5260.44668273399</c:v>
                </c:pt>
                <c:pt idx="690">
                  <c:v>5260.44668273399</c:v>
                </c:pt>
                <c:pt idx="691">
                  <c:v>5260.44668273399</c:v>
                </c:pt>
                <c:pt idx="692">
                  <c:v>5260.44668273399</c:v>
                </c:pt>
                <c:pt idx="693">
                  <c:v>5260.44668273399</c:v>
                </c:pt>
                <c:pt idx="694">
                  <c:v>5260.44668273399</c:v>
                </c:pt>
                <c:pt idx="695">
                  <c:v>5260.44668273399</c:v>
                </c:pt>
                <c:pt idx="696">
                  <c:v>5260.44668273399</c:v>
                </c:pt>
                <c:pt idx="697">
                  <c:v>5260.44668273399</c:v>
                </c:pt>
                <c:pt idx="698">
                  <c:v>5260.44668273399</c:v>
                </c:pt>
                <c:pt idx="699">
                  <c:v>5260.44668273399</c:v>
                </c:pt>
                <c:pt idx="700">
                  <c:v>5260.44668273399</c:v>
                </c:pt>
                <c:pt idx="701">
                  <c:v>5260.44668273399</c:v>
                </c:pt>
                <c:pt idx="702">
                  <c:v>5260.44668273399</c:v>
                </c:pt>
                <c:pt idx="703">
                  <c:v>5260.44668273399</c:v>
                </c:pt>
                <c:pt idx="704">
                  <c:v>5260.44668273399</c:v>
                </c:pt>
                <c:pt idx="705">
                  <c:v>5260.44668273399</c:v>
                </c:pt>
                <c:pt idx="706">
                  <c:v>5260.44668273399</c:v>
                </c:pt>
                <c:pt idx="707">
                  <c:v>5260.44668273399</c:v>
                </c:pt>
                <c:pt idx="708">
                  <c:v>5260.44668273399</c:v>
                </c:pt>
                <c:pt idx="709">
                  <c:v>5260.44668273399</c:v>
                </c:pt>
                <c:pt idx="710">
                  <c:v>5260.44668273399</c:v>
                </c:pt>
                <c:pt idx="711">
                  <c:v>5260.44668273399</c:v>
                </c:pt>
                <c:pt idx="712">
                  <c:v>5260.44668273399</c:v>
                </c:pt>
                <c:pt idx="713">
                  <c:v>5260.44668273399</c:v>
                </c:pt>
                <c:pt idx="714">
                  <c:v>5260.44668273399</c:v>
                </c:pt>
                <c:pt idx="715">
                  <c:v>5260.44668273399</c:v>
                </c:pt>
                <c:pt idx="716">
                  <c:v>5260.44668273399</c:v>
                </c:pt>
                <c:pt idx="717">
                  <c:v>5260.44668273399</c:v>
                </c:pt>
                <c:pt idx="718">
                  <c:v>5260.44668273399</c:v>
                </c:pt>
                <c:pt idx="719">
                  <c:v>5260.44668273399</c:v>
                </c:pt>
                <c:pt idx="720">
                  <c:v>5260.44668273399</c:v>
                </c:pt>
                <c:pt idx="721">
                  <c:v>5260.44668273399</c:v>
                </c:pt>
                <c:pt idx="722">
                  <c:v>5260.44668273399</c:v>
                </c:pt>
                <c:pt idx="723">
                  <c:v>5260.44668273399</c:v>
                </c:pt>
                <c:pt idx="724">
                  <c:v>5260.44668273399</c:v>
                </c:pt>
                <c:pt idx="725">
                  <c:v>5260.44668273399</c:v>
                </c:pt>
                <c:pt idx="726">
                  <c:v>5260.44668273399</c:v>
                </c:pt>
                <c:pt idx="727">
                  <c:v>5260.44668273399</c:v>
                </c:pt>
                <c:pt idx="728">
                  <c:v>5260.44668273399</c:v>
                </c:pt>
                <c:pt idx="729">
                  <c:v>5260.44668273399</c:v>
                </c:pt>
                <c:pt idx="730">
                  <c:v>5260.44668273399</c:v>
                </c:pt>
                <c:pt idx="731">
                  <c:v>5260.44668273399</c:v>
                </c:pt>
                <c:pt idx="732">
                  <c:v>5260.44668273399</c:v>
                </c:pt>
                <c:pt idx="733">
                  <c:v>5260.44668273399</c:v>
                </c:pt>
                <c:pt idx="734">
                  <c:v>5260.44668273399</c:v>
                </c:pt>
                <c:pt idx="735">
                  <c:v>5260.44668273399</c:v>
                </c:pt>
                <c:pt idx="736">
                  <c:v>5260.44668273399</c:v>
                </c:pt>
                <c:pt idx="737">
                  <c:v>5260.44668273399</c:v>
                </c:pt>
                <c:pt idx="738">
                  <c:v>5260.44668273399</c:v>
                </c:pt>
                <c:pt idx="739">
                  <c:v>5260.44668273399</c:v>
                </c:pt>
                <c:pt idx="740">
                  <c:v>5260.44668273399</c:v>
                </c:pt>
                <c:pt idx="741">
                  <c:v>5260.44668273399</c:v>
                </c:pt>
                <c:pt idx="742">
                  <c:v>5260.44668273399</c:v>
                </c:pt>
                <c:pt idx="743">
                  <c:v>5260.44668273399</c:v>
                </c:pt>
                <c:pt idx="744">
                  <c:v>5260.44668273399</c:v>
                </c:pt>
                <c:pt idx="745">
                  <c:v>5260.44668273399</c:v>
                </c:pt>
                <c:pt idx="746">
                  <c:v>5260.44668273399</c:v>
                </c:pt>
                <c:pt idx="747">
                  <c:v>5260.44668273399</c:v>
                </c:pt>
                <c:pt idx="748">
                  <c:v>5260.44668273399</c:v>
                </c:pt>
                <c:pt idx="749">
                  <c:v>5260.44668273399</c:v>
                </c:pt>
                <c:pt idx="750">
                  <c:v>5260.44668273399</c:v>
                </c:pt>
                <c:pt idx="751">
                  <c:v>5260.44668273399</c:v>
                </c:pt>
                <c:pt idx="752">
                  <c:v>5260.44668273399</c:v>
                </c:pt>
                <c:pt idx="753">
                  <c:v>5260.44668273399</c:v>
                </c:pt>
                <c:pt idx="754">
                  <c:v>5260.44668273399</c:v>
                </c:pt>
                <c:pt idx="755">
                  <c:v>5260.44668273399</c:v>
                </c:pt>
                <c:pt idx="756">
                  <c:v>5260.44668273399</c:v>
                </c:pt>
                <c:pt idx="757">
                  <c:v>5260.44668273399</c:v>
                </c:pt>
                <c:pt idx="758">
                  <c:v>5260.44668273399</c:v>
                </c:pt>
                <c:pt idx="759">
                  <c:v>5260.44668273399</c:v>
                </c:pt>
                <c:pt idx="760">
                  <c:v>5260.44668273399</c:v>
                </c:pt>
                <c:pt idx="761">
                  <c:v>5260.44668273399</c:v>
                </c:pt>
                <c:pt idx="762">
                  <c:v>5260.44668273399</c:v>
                </c:pt>
                <c:pt idx="763">
                  <c:v>5260.44668273399</c:v>
                </c:pt>
                <c:pt idx="764">
                  <c:v>5260.44668273399</c:v>
                </c:pt>
                <c:pt idx="765">
                  <c:v>5260.44668273399</c:v>
                </c:pt>
                <c:pt idx="766">
                  <c:v>5260.44668273399</c:v>
                </c:pt>
                <c:pt idx="767">
                  <c:v>5260.44668273399</c:v>
                </c:pt>
                <c:pt idx="768">
                  <c:v>5260.44668273399</c:v>
                </c:pt>
                <c:pt idx="769">
                  <c:v>5260.44668273399</c:v>
                </c:pt>
                <c:pt idx="770">
                  <c:v>5260.44668273399</c:v>
                </c:pt>
                <c:pt idx="771">
                  <c:v>5260.44668273399</c:v>
                </c:pt>
                <c:pt idx="772">
                  <c:v>5260.44668273399</c:v>
                </c:pt>
                <c:pt idx="773">
                  <c:v>5260.44668273399</c:v>
                </c:pt>
                <c:pt idx="774">
                  <c:v>5260.44668273399</c:v>
                </c:pt>
                <c:pt idx="775">
                  <c:v>5260.44668273399</c:v>
                </c:pt>
                <c:pt idx="776">
                  <c:v>5260.44668273399</c:v>
                </c:pt>
                <c:pt idx="777">
                  <c:v>5260.44668273399</c:v>
                </c:pt>
                <c:pt idx="778">
                  <c:v>5260.44668273399</c:v>
                </c:pt>
                <c:pt idx="779">
                  <c:v>5260.44668273399</c:v>
                </c:pt>
                <c:pt idx="780">
                  <c:v>5260.44668273399</c:v>
                </c:pt>
                <c:pt idx="781">
                  <c:v>5260.44668273399</c:v>
                </c:pt>
                <c:pt idx="782">
                  <c:v>5260.44668273399</c:v>
                </c:pt>
                <c:pt idx="783">
                  <c:v>5260.44668273399</c:v>
                </c:pt>
                <c:pt idx="784">
                  <c:v>5260.44668273399</c:v>
                </c:pt>
                <c:pt idx="785">
                  <c:v>5260.44668273399</c:v>
                </c:pt>
                <c:pt idx="786">
                  <c:v>5260.44668273399</c:v>
                </c:pt>
                <c:pt idx="787">
                  <c:v>5260.44668273399</c:v>
                </c:pt>
                <c:pt idx="788">
                  <c:v>5260.44668273399</c:v>
                </c:pt>
                <c:pt idx="789">
                  <c:v>5260.44668273399</c:v>
                </c:pt>
                <c:pt idx="790">
                  <c:v>5260.44668273399</c:v>
                </c:pt>
                <c:pt idx="791">
                  <c:v>5260.44668273399</c:v>
                </c:pt>
                <c:pt idx="792">
                  <c:v>5260.44668273399</c:v>
                </c:pt>
                <c:pt idx="793">
                  <c:v>5260.44668273399</c:v>
                </c:pt>
                <c:pt idx="794">
                  <c:v>5260.44668273399</c:v>
                </c:pt>
                <c:pt idx="795">
                  <c:v>5260.44668273399</c:v>
                </c:pt>
                <c:pt idx="796">
                  <c:v>5260.44668273399</c:v>
                </c:pt>
                <c:pt idx="797">
                  <c:v>5260.44668273399</c:v>
                </c:pt>
                <c:pt idx="798">
                  <c:v>5260.44668273399</c:v>
                </c:pt>
                <c:pt idx="799">
                  <c:v>5260.44668273399</c:v>
                </c:pt>
                <c:pt idx="800">
                  <c:v>5260.44668273399</c:v>
                </c:pt>
                <c:pt idx="801">
                  <c:v>5260.44668273399</c:v>
                </c:pt>
                <c:pt idx="802">
                  <c:v>5260.44668273399</c:v>
                </c:pt>
                <c:pt idx="803">
                  <c:v>5260.44668273399</c:v>
                </c:pt>
                <c:pt idx="804">
                  <c:v>5260.44668273399</c:v>
                </c:pt>
                <c:pt idx="805">
                  <c:v>5260.44668273399</c:v>
                </c:pt>
                <c:pt idx="806">
                  <c:v>5260.44668273399</c:v>
                </c:pt>
                <c:pt idx="807">
                  <c:v>5260.44668273399</c:v>
                </c:pt>
                <c:pt idx="808">
                  <c:v>5260.44668273399</c:v>
                </c:pt>
                <c:pt idx="809">
                  <c:v>5260.44668273399</c:v>
                </c:pt>
                <c:pt idx="810">
                  <c:v>5260.44668273399</c:v>
                </c:pt>
                <c:pt idx="811">
                  <c:v>5260.44668273399</c:v>
                </c:pt>
                <c:pt idx="812">
                  <c:v>5260.44668273399</c:v>
                </c:pt>
                <c:pt idx="813">
                  <c:v>5260.44668273399</c:v>
                </c:pt>
                <c:pt idx="814">
                  <c:v>5260.44668273399</c:v>
                </c:pt>
                <c:pt idx="815">
                  <c:v>5260.44668273399</c:v>
                </c:pt>
                <c:pt idx="816">
                  <c:v>5260.44668273399</c:v>
                </c:pt>
                <c:pt idx="817">
                  <c:v>5260.44668273399</c:v>
                </c:pt>
                <c:pt idx="818">
                  <c:v>5260.44668273399</c:v>
                </c:pt>
                <c:pt idx="819">
                  <c:v>5260.44668273399</c:v>
                </c:pt>
                <c:pt idx="820">
                  <c:v>5260.44668273399</c:v>
                </c:pt>
                <c:pt idx="821">
                  <c:v>5260.44668273399</c:v>
                </c:pt>
                <c:pt idx="822">
                  <c:v>5260.44668273399</c:v>
                </c:pt>
                <c:pt idx="823">
                  <c:v>5260.44668273399</c:v>
                </c:pt>
                <c:pt idx="824">
                  <c:v>5260.44668273399</c:v>
                </c:pt>
                <c:pt idx="825">
                  <c:v>5260.44668273399</c:v>
                </c:pt>
                <c:pt idx="826">
                  <c:v>5260.44668273399</c:v>
                </c:pt>
                <c:pt idx="827">
                  <c:v>5260.44668273399</c:v>
                </c:pt>
                <c:pt idx="828">
                  <c:v>5260.44668273399</c:v>
                </c:pt>
                <c:pt idx="829">
                  <c:v>5260.44668273399</c:v>
                </c:pt>
                <c:pt idx="830">
                  <c:v>5260.44668273399</c:v>
                </c:pt>
                <c:pt idx="831">
                  <c:v>5260.44668273399</c:v>
                </c:pt>
                <c:pt idx="832">
                  <c:v>5260.44668273399</c:v>
                </c:pt>
                <c:pt idx="833">
                  <c:v>5260.44668273399</c:v>
                </c:pt>
                <c:pt idx="834">
                  <c:v>5260.44668273399</c:v>
                </c:pt>
                <c:pt idx="835">
                  <c:v>5260.44668273399</c:v>
                </c:pt>
                <c:pt idx="836">
                  <c:v>5260.44668273399</c:v>
                </c:pt>
                <c:pt idx="837">
                  <c:v>5260.44668273399</c:v>
                </c:pt>
                <c:pt idx="838">
                  <c:v>5260.44668273399</c:v>
                </c:pt>
                <c:pt idx="839">
                  <c:v>5260.44668273399</c:v>
                </c:pt>
                <c:pt idx="840">
                  <c:v>5260.44668273399</c:v>
                </c:pt>
                <c:pt idx="841">
                  <c:v>5260.44668273399</c:v>
                </c:pt>
                <c:pt idx="842">
                  <c:v>5260.44668273399</c:v>
                </c:pt>
                <c:pt idx="843">
                  <c:v>5260.44668273399</c:v>
                </c:pt>
                <c:pt idx="844">
                  <c:v>5260.44668273399</c:v>
                </c:pt>
                <c:pt idx="845">
                  <c:v>5260.44668273399</c:v>
                </c:pt>
                <c:pt idx="846">
                  <c:v>5260.44668273399</c:v>
                </c:pt>
                <c:pt idx="847">
                  <c:v>5260.44668273399</c:v>
                </c:pt>
                <c:pt idx="848">
                  <c:v>5260.44668273399</c:v>
                </c:pt>
                <c:pt idx="849">
                  <c:v>5260.44668273399</c:v>
                </c:pt>
                <c:pt idx="850">
                  <c:v>5260.44668273399</c:v>
                </c:pt>
                <c:pt idx="851">
                  <c:v>5260.44668273399</c:v>
                </c:pt>
                <c:pt idx="852">
                  <c:v>5260.44668273399</c:v>
                </c:pt>
                <c:pt idx="853">
                  <c:v>5260.44668273399</c:v>
                </c:pt>
                <c:pt idx="854">
                  <c:v>5260.44668273399</c:v>
                </c:pt>
                <c:pt idx="855">
                  <c:v>5260.44668273399</c:v>
                </c:pt>
                <c:pt idx="856">
                  <c:v>5260.44668273399</c:v>
                </c:pt>
                <c:pt idx="857">
                  <c:v>5260.44668273399</c:v>
                </c:pt>
                <c:pt idx="858">
                  <c:v>5260.44668273399</c:v>
                </c:pt>
                <c:pt idx="859">
                  <c:v>5260.44668273399</c:v>
                </c:pt>
                <c:pt idx="860">
                  <c:v>5260.44668273399</c:v>
                </c:pt>
                <c:pt idx="861">
                  <c:v>5260.44668273399</c:v>
                </c:pt>
                <c:pt idx="862">
                  <c:v>5260.44668273399</c:v>
                </c:pt>
                <c:pt idx="863">
                  <c:v>5260.44668273399</c:v>
                </c:pt>
                <c:pt idx="864">
                  <c:v>5260.44668273399</c:v>
                </c:pt>
                <c:pt idx="865">
                  <c:v>5260.44668273399</c:v>
                </c:pt>
                <c:pt idx="866">
                  <c:v>5260.44668273399</c:v>
                </c:pt>
                <c:pt idx="867">
                  <c:v>5260.44668273399</c:v>
                </c:pt>
                <c:pt idx="868">
                  <c:v>5260.44668273399</c:v>
                </c:pt>
                <c:pt idx="869">
                  <c:v>5260.44668273399</c:v>
                </c:pt>
                <c:pt idx="870">
                  <c:v>5260.44668273399</c:v>
                </c:pt>
                <c:pt idx="871">
                  <c:v>5260.44668273399</c:v>
                </c:pt>
                <c:pt idx="872">
                  <c:v>5260.44668273399</c:v>
                </c:pt>
                <c:pt idx="873">
                  <c:v>5260.44668273399</c:v>
                </c:pt>
                <c:pt idx="874">
                  <c:v>5260.44668273399</c:v>
                </c:pt>
                <c:pt idx="875">
                  <c:v>5260.44668273399</c:v>
                </c:pt>
                <c:pt idx="876">
                  <c:v>5260.44668273399</c:v>
                </c:pt>
                <c:pt idx="877">
                  <c:v>5260.44668273399</c:v>
                </c:pt>
                <c:pt idx="878">
                  <c:v>5260.44668273399</c:v>
                </c:pt>
                <c:pt idx="879">
                  <c:v>5260.44668273399</c:v>
                </c:pt>
                <c:pt idx="880">
                  <c:v>5260.44668273399</c:v>
                </c:pt>
                <c:pt idx="881">
                  <c:v>5260.44668273399</c:v>
                </c:pt>
                <c:pt idx="882">
                  <c:v>5260.44668273399</c:v>
                </c:pt>
                <c:pt idx="883">
                  <c:v>5260.44668273399</c:v>
                </c:pt>
                <c:pt idx="884">
                  <c:v>5260.44668273399</c:v>
                </c:pt>
                <c:pt idx="885">
                  <c:v>5260.44668273399</c:v>
                </c:pt>
                <c:pt idx="886">
                  <c:v>5260.44668273399</c:v>
                </c:pt>
                <c:pt idx="887">
                  <c:v>5260.44668273399</c:v>
                </c:pt>
                <c:pt idx="888">
                  <c:v>5260.44668273399</c:v>
                </c:pt>
                <c:pt idx="889">
                  <c:v>5260.44668273399</c:v>
                </c:pt>
                <c:pt idx="890">
                  <c:v>5260.44668273399</c:v>
                </c:pt>
                <c:pt idx="891">
                  <c:v>5260.44668273399</c:v>
                </c:pt>
                <c:pt idx="892">
                  <c:v>5260.44668273399</c:v>
                </c:pt>
                <c:pt idx="893">
                  <c:v>5260.44668273399</c:v>
                </c:pt>
                <c:pt idx="894">
                  <c:v>5260.44668273399</c:v>
                </c:pt>
                <c:pt idx="895">
                  <c:v>5260.44668273399</c:v>
                </c:pt>
                <c:pt idx="896">
                  <c:v>5260.44668273399</c:v>
                </c:pt>
                <c:pt idx="897">
                  <c:v>5260.44668273399</c:v>
                </c:pt>
                <c:pt idx="898">
                  <c:v>5260.44668273399</c:v>
                </c:pt>
                <c:pt idx="899">
                  <c:v>5260.44668273399</c:v>
                </c:pt>
                <c:pt idx="900">
                  <c:v>5260.44668273399</c:v>
                </c:pt>
                <c:pt idx="901">
                  <c:v>5260.44668273399</c:v>
                </c:pt>
                <c:pt idx="902">
                  <c:v>5260.44668273399</c:v>
                </c:pt>
                <c:pt idx="903">
                  <c:v>5260.44668273399</c:v>
                </c:pt>
                <c:pt idx="904">
                  <c:v>5260.44668273399</c:v>
                </c:pt>
                <c:pt idx="905">
                  <c:v>5260.44668273399</c:v>
                </c:pt>
                <c:pt idx="906">
                  <c:v>5260.44668273399</c:v>
                </c:pt>
                <c:pt idx="907">
                  <c:v>5260.44668273399</c:v>
                </c:pt>
                <c:pt idx="908">
                  <c:v>5260.44668273399</c:v>
                </c:pt>
                <c:pt idx="909">
                  <c:v>5260.44668273399</c:v>
                </c:pt>
                <c:pt idx="910">
                  <c:v>5260.44668273399</c:v>
                </c:pt>
                <c:pt idx="911">
                  <c:v>5260.44668273399</c:v>
                </c:pt>
                <c:pt idx="912">
                  <c:v>5260.44668273399</c:v>
                </c:pt>
                <c:pt idx="913">
                  <c:v>5260.44668273399</c:v>
                </c:pt>
                <c:pt idx="914">
                  <c:v>5260.44668273399</c:v>
                </c:pt>
                <c:pt idx="915">
                  <c:v>5260.44668273399</c:v>
                </c:pt>
                <c:pt idx="916">
                  <c:v>5260.44668273399</c:v>
                </c:pt>
                <c:pt idx="917">
                  <c:v>5260.44668273399</c:v>
                </c:pt>
                <c:pt idx="918">
                  <c:v>5260.44668273399</c:v>
                </c:pt>
                <c:pt idx="919">
                  <c:v>5260.44668273399</c:v>
                </c:pt>
                <c:pt idx="920">
                  <c:v>5260.44668273399</c:v>
                </c:pt>
                <c:pt idx="921">
                  <c:v>5260.44668273399</c:v>
                </c:pt>
                <c:pt idx="922">
                  <c:v>5260.44668273399</c:v>
                </c:pt>
                <c:pt idx="923">
                  <c:v>5260.44668273399</c:v>
                </c:pt>
                <c:pt idx="924">
                  <c:v>5260.44668273399</c:v>
                </c:pt>
                <c:pt idx="925">
                  <c:v>5260.44668273399</c:v>
                </c:pt>
                <c:pt idx="926">
                  <c:v>5260.44668273399</c:v>
                </c:pt>
                <c:pt idx="927">
                  <c:v>5260.44668273399</c:v>
                </c:pt>
                <c:pt idx="928">
                  <c:v>5260.44668273399</c:v>
                </c:pt>
                <c:pt idx="929">
                  <c:v>5260.44668273399</c:v>
                </c:pt>
                <c:pt idx="930">
                  <c:v>5260.44668273399</c:v>
                </c:pt>
                <c:pt idx="931">
                  <c:v>5260.44668273399</c:v>
                </c:pt>
                <c:pt idx="932">
                  <c:v>5260.44668273399</c:v>
                </c:pt>
                <c:pt idx="933">
                  <c:v>5260.44668273399</c:v>
                </c:pt>
                <c:pt idx="934">
                  <c:v>5260.44668273399</c:v>
                </c:pt>
                <c:pt idx="935">
                  <c:v>5260.44668273399</c:v>
                </c:pt>
                <c:pt idx="936">
                  <c:v>5260.44668273399</c:v>
                </c:pt>
                <c:pt idx="937">
                  <c:v>5260.44668273399</c:v>
                </c:pt>
                <c:pt idx="938">
                  <c:v>5260.44668273399</c:v>
                </c:pt>
                <c:pt idx="939">
                  <c:v>5260.44668273399</c:v>
                </c:pt>
                <c:pt idx="940">
                  <c:v>5260.44668273399</c:v>
                </c:pt>
                <c:pt idx="941">
                  <c:v>5260.44668273399</c:v>
                </c:pt>
                <c:pt idx="942">
                  <c:v>5260.44668273399</c:v>
                </c:pt>
                <c:pt idx="943">
                  <c:v>5260.44668273399</c:v>
                </c:pt>
                <c:pt idx="944">
                  <c:v>5260.44668273399</c:v>
                </c:pt>
                <c:pt idx="945">
                  <c:v>5260.44668273399</c:v>
                </c:pt>
                <c:pt idx="946">
                  <c:v>5260.44668273399</c:v>
                </c:pt>
                <c:pt idx="947">
                  <c:v>5260.44668273399</c:v>
                </c:pt>
                <c:pt idx="948">
                  <c:v>5260.44668273399</c:v>
                </c:pt>
                <c:pt idx="949">
                  <c:v>5260.44668273399</c:v>
                </c:pt>
                <c:pt idx="950">
                  <c:v>5260.44668273399</c:v>
                </c:pt>
                <c:pt idx="951">
                  <c:v>5260.44668273399</c:v>
                </c:pt>
                <c:pt idx="952">
                  <c:v>5260.44668273399</c:v>
                </c:pt>
                <c:pt idx="953">
                  <c:v>5260.44668273399</c:v>
                </c:pt>
                <c:pt idx="954">
                  <c:v>5260.44668273399</c:v>
                </c:pt>
                <c:pt idx="955">
                  <c:v>5260.44668273399</c:v>
                </c:pt>
                <c:pt idx="956">
                  <c:v>5260.44668273399</c:v>
                </c:pt>
                <c:pt idx="957">
                  <c:v>5260.44668273399</c:v>
                </c:pt>
                <c:pt idx="958">
                  <c:v>5260.44668273399</c:v>
                </c:pt>
                <c:pt idx="959">
                  <c:v>5260.44668273399</c:v>
                </c:pt>
                <c:pt idx="960">
                  <c:v>5260.44668273399</c:v>
                </c:pt>
                <c:pt idx="961">
                  <c:v>5260.44668273399</c:v>
                </c:pt>
                <c:pt idx="962">
                  <c:v>5260.44668273399</c:v>
                </c:pt>
                <c:pt idx="963">
                  <c:v>5260.44668273399</c:v>
                </c:pt>
                <c:pt idx="964">
                  <c:v>5260.44668273399</c:v>
                </c:pt>
                <c:pt idx="965">
                  <c:v>5260.44668273399</c:v>
                </c:pt>
                <c:pt idx="966">
                  <c:v>5260.44668273399</c:v>
                </c:pt>
                <c:pt idx="967">
                  <c:v>5260.44668273399</c:v>
                </c:pt>
                <c:pt idx="968">
                  <c:v>5260.44668273399</c:v>
                </c:pt>
                <c:pt idx="969">
                  <c:v>5260.44668273399</c:v>
                </c:pt>
                <c:pt idx="970">
                  <c:v>5260.44668273399</c:v>
                </c:pt>
                <c:pt idx="971">
                  <c:v>5260.44668273399</c:v>
                </c:pt>
                <c:pt idx="972">
                  <c:v>5260.44668273399</c:v>
                </c:pt>
                <c:pt idx="973">
                  <c:v>5260.44668273399</c:v>
                </c:pt>
                <c:pt idx="974">
                  <c:v>5260.44668273399</c:v>
                </c:pt>
                <c:pt idx="975">
                  <c:v>5260.44668273399</c:v>
                </c:pt>
                <c:pt idx="976">
                  <c:v>5260.44668273399</c:v>
                </c:pt>
                <c:pt idx="977">
                  <c:v>5260.44668273399</c:v>
                </c:pt>
                <c:pt idx="978">
                  <c:v>5260.44668273399</c:v>
                </c:pt>
                <c:pt idx="979">
                  <c:v>5260.44668273399</c:v>
                </c:pt>
                <c:pt idx="980">
                  <c:v>5260.44668273399</c:v>
                </c:pt>
                <c:pt idx="981">
                  <c:v>5260.44668273399</c:v>
                </c:pt>
                <c:pt idx="982">
                  <c:v>5260.44668273399</c:v>
                </c:pt>
                <c:pt idx="983">
                  <c:v>5260.44668273399</c:v>
                </c:pt>
                <c:pt idx="984">
                  <c:v>5260.44668273399</c:v>
                </c:pt>
                <c:pt idx="985">
                  <c:v>5260.44668273399</c:v>
                </c:pt>
                <c:pt idx="986">
                  <c:v>5260.44668273399</c:v>
                </c:pt>
                <c:pt idx="987">
                  <c:v>5260.44668273399</c:v>
                </c:pt>
                <c:pt idx="988">
                  <c:v>5260.44668273399</c:v>
                </c:pt>
                <c:pt idx="989">
                  <c:v>5260.44668273399</c:v>
                </c:pt>
                <c:pt idx="990">
                  <c:v>5260.44668273399</c:v>
                </c:pt>
                <c:pt idx="991">
                  <c:v>5260.44668273399</c:v>
                </c:pt>
                <c:pt idx="992">
                  <c:v>5260.44668273399</c:v>
                </c:pt>
                <c:pt idx="993">
                  <c:v>5260.44668273399</c:v>
                </c:pt>
                <c:pt idx="994">
                  <c:v>5260.44668273399</c:v>
                </c:pt>
                <c:pt idx="995">
                  <c:v>5260.44668273399</c:v>
                </c:pt>
                <c:pt idx="996">
                  <c:v>5260.44668273399</c:v>
                </c:pt>
                <c:pt idx="997">
                  <c:v>5260.44668273399</c:v>
                </c:pt>
                <c:pt idx="998">
                  <c:v>5260.44668273399</c:v>
                </c:pt>
                <c:pt idx="999">
                  <c:v>5260.44668273399</c:v>
                </c:pt>
                <c:pt idx="1000">
                  <c:v>5260.44668273399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  <c:pt idx="19">
                  <c:v>Linea 678</c:v>
                </c:pt>
                <c:pt idx="20">
                  <c:v>Linea 679</c:v>
                </c:pt>
                <c:pt idx="21">
                  <c:v>Linea 680</c:v>
                </c:pt>
                <c:pt idx="22">
                  <c:v>Linea 681</c:v>
                </c:pt>
                <c:pt idx="23">
                  <c:v>Linea 682</c:v>
                </c:pt>
                <c:pt idx="24">
                  <c:v>Linea 683</c:v>
                </c:pt>
                <c:pt idx="25">
                  <c:v>Linea 684</c:v>
                </c:pt>
                <c:pt idx="26">
                  <c:v>Linea 685</c:v>
                </c:pt>
                <c:pt idx="27">
                  <c:v>Linea 686</c:v>
                </c:pt>
                <c:pt idx="28">
                  <c:v>Linea 687</c:v>
                </c:pt>
                <c:pt idx="29">
                  <c:v>Linea 688</c:v>
                </c:pt>
                <c:pt idx="30">
                  <c:v>Linea 689</c:v>
                </c:pt>
                <c:pt idx="31">
                  <c:v>Linea 690</c:v>
                </c:pt>
                <c:pt idx="32">
                  <c:v>Linea 691</c:v>
                </c:pt>
                <c:pt idx="33">
                  <c:v>Linea 692</c:v>
                </c:pt>
                <c:pt idx="34">
                  <c:v>Linea 693</c:v>
                </c:pt>
                <c:pt idx="35">
                  <c:v>Linea 694</c:v>
                </c:pt>
                <c:pt idx="36">
                  <c:v>Linea 695</c:v>
                </c:pt>
                <c:pt idx="37">
                  <c:v>Linea 696</c:v>
                </c:pt>
                <c:pt idx="38">
                  <c:v>Linea 697</c:v>
                </c:pt>
                <c:pt idx="39">
                  <c:v>Linea 698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14.8562067725848</c:v>
                </c:pt>
                <c:pt idx="1">
                  <c:v>14.8485655232779</c:v>
                </c:pt>
                <c:pt idx="2">
                  <c:v>10.9906318367833</c:v>
                </c:pt>
                <c:pt idx="3">
                  <c:v>11.1146627348014</c:v>
                </c:pt>
                <c:pt idx="4">
                  <c:v>4.47404020311872</c:v>
                </c:pt>
                <c:pt idx="5">
                  <c:v>7.3338513889031</c:v>
                </c:pt>
                <c:pt idx="6">
                  <c:v>4.29460101465155</c:v>
                </c:pt>
                <c:pt idx="7">
                  <c:v>7.11136576684042</c:v>
                </c:pt>
                <c:pt idx="8">
                  <c:v>4.15728499228686</c:v>
                </c:pt>
                <c:pt idx="9">
                  <c:v>6.93281230115394</c:v>
                </c:pt>
                <c:pt idx="10">
                  <c:v>4.04275028144827</c:v>
                </c:pt>
                <c:pt idx="11">
                  <c:v>6.77935419388325</c:v>
                </c:pt>
                <c:pt idx="12">
                  <c:v>3.93666455001832</c:v>
                </c:pt>
                <c:pt idx="13">
                  <c:v>6.64620706903693</c:v>
                </c:pt>
                <c:pt idx="14">
                  <c:v>3.83962666487627</c:v>
                </c:pt>
                <c:pt idx="15">
                  <c:v>6.52187073803325</c:v>
                </c:pt>
                <c:pt idx="16">
                  <c:v>3.7457616207207</c:v>
                </c:pt>
                <c:pt idx="17">
                  <c:v>6.39920504833274</c:v>
                </c:pt>
                <c:pt idx="18">
                  <c:v>3.65635208403648</c:v>
                </c:pt>
                <c:pt idx="19">
                  <c:v>6.28302465482984</c:v>
                </c:pt>
                <c:pt idx="20">
                  <c:v>3.5700167189397</c:v>
                </c:pt>
                <c:pt idx="21">
                  <c:v>6.16876515551131</c:v>
                </c:pt>
                <c:pt idx="22">
                  <c:v>3.48419876265713</c:v>
                </c:pt>
                <c:pt idx="23">
                  <c:v>6.06203844831861</c:v>
                </c:pt>
                <c:pt idx="24">
                  <c:v>3.39848924102354</c:v>
                </c:pt>
                <c:pt idx="25">
                  <c:v>5.95236090778973</c:v>
                </c:pt>
                <c:pt idx="26">
                  <c:v>3.31538339690311</c:v>
                </c:pt>
                <c:pt idx="27">
                  <c:v>5.84354897558606</c:v>
                </c:pt>
                <c:pt idx="28">
                  <c:v>3.23319453804897</c:v>
                </c:pt>
                <c:pt idx="29">
                  <c:v>5.73955773460592</c:v>
                </c:pt>
                <c:pt idx="30">
                  <c:v>3.1562186279994</c:v>
                </c:pt>
                <c:pt idx="31">
                  <c:v>5.63696294885357</c:v>
                </c:pt>
                <c:pt idx="32">
                  <c:v>3.07829653595036</c:v>
                </c:pt>
                <c:pt idx="33">
                  <c:v>5.5321352415474</c:v>
                </c:pt>
                <c:pt idx="34">
                  <c:v>2.99990487175407</c:v>
                </c:pt>
                <c:pt idx="35">
                  <c:v>5.41700174544266</c:v>
                </c:pt>
                <c:pt idx="36">
                  <c:v>2.93245768170104</c:v>
                </c:pt>
                <c:pt idx="37">
                  <c:v>5.30847998290442</c:v>
                </c:pt>
                <c:pt idx="38">
                  <c:v>2.87654556078934</c:v>
                </c:pt>
                <c:pt idx="39">
                  <c:v>5.2057187128282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  <c:pt idx="19">
                  <c:v>Linea 678</c:v>
                </c:pt>
                <c:pt idx="20">
                  <c:v>Linea 679</c:v>
                </c:pt>
                <c:pt idx="21">
                  <c:v>Linea 680</c:v>
                </c:pt>
                <c:pt idx="22">
                  <c:v>Linea 681</c:v>
                </c:pt>
                <c:pt idx="23">
                  <c:v>Linea 682</c:v>
                </c:pt>
                <c:pt idx="24">
                  <c:v>Linea 683</c:v>
                </c:pt>
                <c:pt idx="25">
                  <c:v>Linea 684</c:v>
                </c:pt>
                <c:pt idx="26">
                  <c:v>Linea 685</c:v>
                </c:pt>
                <c:pt idx="27">
                  <c:v>Linea 686</c:v>
                </c:pt>
                <c:pt idx="28">
                  <c:v>Linea 687</c:v>
                </c:pt>
                <c:pt idx="29">
                  <c:v>Linea 688</c:v>
                </c:pt>
                <c:pt idx="30">
                  <c:v>Linea 689</c:v>
                </c:pt>
                <c:pt idx="31">
                  <c:v>Linea 690</c:v>
                </c:pt>
                <c:pt idx="32">
                  <c:v>Linea 691</c:v>
                </c:pt>
                <c:pt idx="33">
                  <c:v>Linea 692</c:v>
                </c:pt>
                <c:pt idx="34">
                  <c:v>Linea 693</c:v>
                </c:pt>
                <c:pt idx="35">
                  <c:v>Linea 694</c:v>
                </c:pt>
                <c:pt idx="36">
                  <c:v>Linea 695</c:v>
                </c:pt>
                <c:pt idx="37">
                  <c:v>Linea 696</c:v>
                </c:pt>
                <c:pt idx="38">
                  <c:v>Linea 697</c:v>
                </c:pt>
                <c:pt idx="39">
                  <c:v>Linea 698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0.4683274613567</c:v>
                </c:pt>
                <c:pt idx="1">
                  <c:v>0.528820831316262</c:v>
                </c:pt>
                <c:pt idx="2">
                  <c:v>0.65947717202345</c:v>
                </c:pt>
                <c:pt idx="3">
                  <c:v>0.638309796261169</c:v>
                </c:pt>
                <c:pt idx="4">
                  <c:v>0.52729795547438</c:v>
                </c:pt>
                <c:pt idx="5">
                  <c:v>0.452280738227618</c:v>
                </c:pt>
                <c:pt idx="6">
                  <c:v>0.47620872500881</c:v>
                </c:pt>
                <c:pt idx="7">
                  <c:v>0.421225884921539</c:v>
                </c:pt>
                <c:pt idx="8">
                  <c:v>0.437958254900012</c:v>
                </c:pt>
                <c:pt idx="9">
                  <c:v>0.397573645368153</c:v>
                </c:pt>
                <c:pt idx="10">
                  <c:v>0.407726851851922</c:v>
                </c:pt>
                <c:pt idx="11">
                  <c:v>0.378818568794394</c:v>
                </c:pt>
                <c:pt idx="12">
                  <c:v>0.382945651372428</c:v>
                </c:pt>
                <c:pt idx="13">
                  <c:v>0.363662707910789</c:v>
                </c:pt>
                <c:pt idx="14">
                  <c:v>0.362365096700885</c:v>
                </c:pt>
                <c:pt idx="15">
                  <c:v>0.351283769501711</c:v>
                </c:pt>
                <c:pt idx="16">
                  <c:v>0.345084214227731</c:v>
                </c:pt>
                <c:pt idx="17">
                  <c:v>0.341202791290424</c:v>
                </c:pt>
                <c:pt idx="18">
                  <c:v>0.33063956978661</c:v>
                </c:pt>
                <c:pt idx="19">
                  <c:v>0.333177526940079</c:v>
                </c:pt>
                <c:pt idx="20">
                  <c:v>0.318725833684324</c:v>
                </c:pt>
                <c:pt idx="21">
                  <c:v>0.327042562406611</c:v>
                </c:pt>
                <c:pt idx="22">
                  <c:v>0.309199010734319</c:v>
                </c:pt>
                <c:pt idx="23">
                  <c:v>0.322765311257082</c:v>
                </c:pt>
                <c:pt idx="24">
                  <c:v>0.302097148270047</c:v>
                </c:pt>
                <c:pt idx="25">
                  <c:v>0.320358549903521</c:v>
                </c:pt>
                <c:pt idx="26">
                  <c:v>0.297638687688781</c:v>
                </c:pt>
                <c:pt idx="27">
                  <c:v>0.319964659841713</c:v>
                </c:pt>
                <c:pt idx="28">
                  <c:v>0.296214355274066</c:v>
                </c:pt>
                <c:pt idx="29">
                  <c:v>0.321820010862899</c:v>
                </c:pt>
                <c:pt idx="30">
                  <c:v>0.298535415944651</c:v>
                </c:pt>
                <c:pt idx="31">
                  <c:v>0.32627512277636</c:v>
                </c:pt>
                <c:pt idx="32">
                  <c:v>0.305708821172668</c:v>
                </c:pt>
                <c:pt idx="33">
                  <c:v>0.333849037129324</c:v>
                </c:pt>
                <c:pt idx="34">
                  <c:v>0.318264813098069</c:v>
                </c:pt>
                <c:pt idx="35">
                  <c:v>0.345797289523835</c:v>
                </c:pt>
                <c:pt idx="36">
                  <c:v>0.346197246116999</c:v>
                </c:pt>
                <c:pt idx="37">
                  <c:v>0.365891891254021</c:v>
                </c:pt>
                <c:pt idx="38">
                  <c:v>0.397525566584447</c:v>
                </c:pt>
                <c:pt idx="39">
                  <c:v>0.396567276588311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703.98504160199</c:v>
                </c:pt>
                <c:pt idx="1">
                  <c:v>2416.2334086977</c:v>
                </c:pt>
                <c:pt idx="2">
                  <c:v>2334.79287113932</c:v>
                </c:pt>
                <c:pt idx="3">
                  <c:v>2275.52883722236</c:v>
                </c:pt>
                <c:pt idx="4">
                  <c:v>2235.53849107543</c:v>
                </c:pt>
                <c:pt idx="5">
                  <c:v>2196.83288743943</c:v>
                </c:pt>
                <c:pt idx="6">
                  <c:v>2183.08449822522</c:v>
                </c:pt>
                <c:pt idx="7">
                  <c:v>2157.96098641152</c:v>
                </c:pt>
                <c:pt idx="8">
                  <c:v>2144.71537063863</c:v>
                </c:pt>
                <c:pt idx="9">
                  <c:v>2119.7571986098</c:v>
                </c:pt>
                <c:pt idx="10">
                  <c:v>2106.66779346733</c:v>
                </c:pt>
                <c:pt idx="11">
                  <c:v>2081.6193587325</c:v>
                </c:pt>
                <c:pt idx="12">
                  <c:v>2068.54892911664</c:v>
                </c:pt>
                <c:pt idx="13">
                  <c:v>2043.31183474331</c:v>
                </c:pt>
                <c:pt idx="14">
                  <c:v>2030.19668055061</c:v>
                </c:pt>
                <c:pt idx="15">
                  <c:v>2004.72975019032</c:v>
                </c:pt>
                <c:pt idx="16">
                  <c:v>1991.53747923152</c:v>
                </c:pt>
                <c:pt idx="17">
                  <c:v>1965.82377849761</c:v>
                </c:pt>
                <c:pt idx="18">
                  <c:v>1952.53696107448</c:v>
                </c:pt>
                <c:pt idx="19">
                  <c:v>1926.57063764038</c:v>
                </c:pt>
                <c:pt idx="20">
                  <c:v>1913.17951098309</c:v>
                </c:pt>
                <c:pt idx="21">
                  <c:v>1886.95984621255</c:v>
                </c:pt>
                <c:pt idx="22">
                  <c:v>1873.45871269461</c:v>
                </c:pt>
                <c:pt idx="23">
                  <c:v>1846.98718642062</c:v>
                </c:pt>
                <c:pt idx="24">
                  <c:v>1833.37249425842</c:v>
                </c:pt>
                <c:pt idx="25">
                  <c:v>1806.65123681992</c:v>
                </c:pt>
                <c:pt idx="26">
                  <c:v>1792.92049148857</c:v>
                </c:pt>
                <c:pt idx="27">
                  <c:v>1765.95141961884</c:v>
                </c:pt>
                <c:pt idx="28">
                  <c:v>1752.10253046458</c:v>
                </c:pt>
                <c:pt idx="29">
                  <c:v>1724.88683550805</c:v>
                </c:pt>
                <c:pt idx="30">
                  <c:v>1710.91769979607</c:v>
                </c:pt>
                <c:pt idx="31">
                  <c:v>1683.45552065786</c:v>
                </c:pt>
                <c:pt idx="32">
                  <c:v>1669.36373974717</c:v>
                </c:pt>
                <c:pt idx="33">
                  <c:v>1641.65393037459</c:v>
                </c:pt>
                <c:pt idx="34">
                  <c:v>1627.43659855371</c:v>
                </c:pt>
                <c:pt idx="35">
                  <c:v>1599.47653817265</c:v>
                </c:pt>
                <c:pt idx="36">
                  <c:v>1584.82998112553</c:v>
                </c:pt>
                <c:pt idx="37">
                  <c:v>1556.01468745415</c:v>
                </c:pt>
                <c:pt idx="38">
                  <c:v>1540.91731415876</c:v>
                </c:pt>
                <c:pt idx="39">
                  <c:v>1511.2095590406</c:v>
                </c:pt>
                <c:pt idx="40">
                  <c:v>1495.63380539802</c:v>
                </c:pt>
                <c:pt idx="41">
                  <c:v>1464.98431586675</c:v>
                </c:pt>
                <c:pt idx="42">
                  <c:v>1390.60123436626</c:v>
                </c:pt>
                <c:pt idx="43">
                  <c:v>1354.25107602663</c:v>
                </c:pt>
                <c:pt idx="44">
                  <c:v>1327.10949777716</c:v>
                </c:pt>
                <c:pt idx="45">
                  <c:v>1304.63636089748</c:v>
                </c:pt>
                <c:pt idx="46">
                  <c:v>1304.19157590735</c:v>
                </c:pt>
                <c:pt idx="47">
                  <c:v>1281.49984013295</c:v>
                </c:pt>
                <c:pt idx="48">
                  <c:v>1281.31892991079</c:v>
                </c:pt>
                <c:pt idx="49">
                  <c:v>1269.46194772275</c:v>
                </c:pt>
                <c:pt idx="50">
                  <c:v>1269.22520679694</c:v>
                </c:pt>
                <c:pt idx="51">
                  <c:v>1257.99450845752</c:v>
                </c:pt>
                <c:pt idx="52">
                  <c:v>1257.71075706019</c:v>
                </c:pt>
                <c:pt idx="53">
                  <c:v>1246.75024044367</c:v>
                </c:pt>
                <c:pt idx="54">
                  <c:v>1246.42718477418</c:v>
                </c:pt>
                <c:pt idx="55">
                  <c:v>1235.57312972321</c:v>
                </c:pt>
                <c:pt idx="56">
                  <c:v>1235.21370569481</c:v>
                </c:pt>
                <c:pt idx="57">
                  <c:v>1224.36409980475</c:v>
                </c:pt>
                <c:pt idx="58">
                  <c:v>1223.97327911012</c:v>
                </c:pt>
                <c:pt idx="59">
                  <c:v>1213.1030725322</c:v>
                </c:pt>
                <c:pt idx="60">
                  <c:v>1212.68619478213</c:v>
                </c:pt>
                <c:pt idx="61">
                  <c:v>1201.79562186624</c:v>
                </c:pt>
                <c:pt idx="62">
                  <c:v>1201.35600574371</c:v>
                </c:pt>
                <c:pt idx="63">
                  <c:v>1190.44338095543</c:v>
                </c:pt>
                <c:pt idx="64">
                  <c:v>1189.9845010782</c:v>
                </c:pt>
                <c:pt idx="65">
                  <c:v>1179.05967581926</c:v>
                </c:pt>
                <c:pt idx="66">
                  <c:v>1178.58383066487</c:v>
                </c:pt>
                <c:pt idx="67">
                  <c:v>1167.65984490137</c:v>
                </c:pt>
                <c:pt idx="68">
                  <c:v>1167.17101699175</c:v>
                </c:pt>
                <c:pt idx="69">
                  <c:v>1156.27500330689</c:v>
                </c:pt>
                <c:pt idx="70">
                  <c:v>1155.77642078975</c:v>
                </c:pt>
                <c:pt idx="71">
                  <c:v>1144.91836925494</c:v>
                </c:pt>
                <c:pt idx="72">
                  <c:v>1144.40900175868</c:v>
                </c:pt>
                <c:pt idx="73">
                  <c:v>1133.58049571575</c:v>
                </c:pt>
                <c:pt idx="74">
                  <c:v>1133.06135350061</c:v>
                </c:pt>
                <c:pt idx="75">
                  <c:v>1122.29763436223</c:v>
                </c:pt>
                <c:pt idx="76">
                  <c:v>1121.74454705703</c:v>
                </c:pt>
                <c:pt idx="77">
                  <c:v>1111.13582845682</c:v>
                </c:pt>
                <c:pt idx="78">
                  <c:v>1110.56941409871</c:v>
                </c:pt>
                <c:pt idx="79">
                  <c:v>1100.24263546839</c:v>
                </c:pt>
                <c:pt idx="80">
                  <c:v>1099.66252289257</c:v>
                </c:pt>
                <c:pt idx="81">
                  <c:v>1089.61924940183</c:v>
                </c:pt>
                <c:pt idx="82">
                  <c:v>1087.36940283224</c:v>
                </c:pt>
                <c:pt idx="83">
                  <c:v>1060.04261506381</c:v>
                </c:pt>
                <c:pt idx="84">
                  <c:v>1044.50242966638</c:v>
                </c:pt>
                <c:pt idx="85">
                  <c:v>1034.60644704797</c:v>
                </c:pt>
                <c:pt idx="86">
                  <c:v>1025.04127444863</c:v>
                </c:pt>
                <c:pt idx="87">
                  <c:v>1019.96448784207</c:v>
                </c:pt>
                <c:pt idx="88">
                  <c:v>1020.04576710487</c:v>
                </c:pt>
                <c:pt idx="89">
                  <c:v>1011.55365268644</c:v>
                </c:pt>
                <c:pt idx="90">
                  <c:v>1005.98894511397</c:v>
                </c:pt>
                <c:pt idx="91">
                  <c:v>1006.10478365286</c:v>
                </c:pt>
                <c:pt idx="92">
                  <c:v>1000.25939386561</c:v>
                </c:pt>
                <c:pt idx="93">
                  <c:v>1000.40262109835</c:v>
                </c:pt>
                <c:pt idx="94">
                  <c:v>994.260440328782</c:v>
                </c:pt>
                <c:pt idx="95">
                  <c:v>994.422290906264</c:v>
                </c:pt>
                <c:pt idx="96">
                  <c:v>987.989262299715</c:v>
                </c:pt>
                <c:pt idx="97">
                  <c:v>988.16005347844</c:v>
                </c:pt>
                <c:pt idx="98">
                  <c:v>981.47290459713</c:v>
                </c:pt>
                <c:pt idx="99">
                  <c:v>981.646365152853</c:v>
                </c:pt>
                <c:pt idx="100">
                  <c:v>974.761805029803</c:v>
                </c:pt>
                <c:pt idx="101">
                  <c:v>974.933081542717</c:v>
                </c:pt>
                <c:pt idx="102">
                  <c:v>967.915879889392</c:v>
                </c:pt>
                <c:pt idx="103">
                  <c:v>968.080213084695</c:v>
                </c:pt>
                <c:pt idx="104">
                  <c:v>960.994527679957</c:v>
                </c:pt>
                <c:pt idx="105">
                  <c:v>961.148457805005</c:v>
                </c:pt>
                <c:pt idx="106">
                  <c:v>954.060257605236</c:v>
                </c:pt>
                <c:pt idx="107">
                  <c:v>954.200647560332</c:v>
                </c:pt>
                <c:pt idx="108">
                  <c:v>947.175953572364</c:v>
                </c:pt>
                <c:pt idx="109">
                  <c:v>947.301918350613</c:v>
                </c:pt>
                <c:pt idx="110">
                  <c:v>940.407035616161</c:v>
                </c:pt>
                <c:pt idx="111">
                  <c:v>940.518321160797</c:v>
                </c:pt>
                <c:pt idx="112">
                  <c:v>933.812286663846</c:v>
                </c:pt>
                <c:pt idx="113">
                  <c:v>933.906763780038</c:v>
                </c:pt>
                <c:pt idx="114">
                  <c:v>927.442359967852</c:v>
                </c:pt>
                <c:pt idx="115">
                  <c:v>927.519832815657</c:v>
                </c:pt>
                <c:pt idx="116">
                  <c:v>921.353762446731</c:v>
                </c:pt>
                <c:pt idx="117">
                  <c:v>921.397440756004</c:v>
                </c:pt>
                <c:pt idx="118">
                  <c:v>915.587284046498</c:v>
                </c:pt>
                <c:pt idx="119">
                  <c:v>915.615055491148</c:v>
                </c:pt>
                <c:pt idx="120">
                  <c:v>910.127299404871</c:v>
                </c:pt>
                <c:pt idx="121">
                  <c:v>910.139279492304</c:v>
                </c:pt>
                <c:pt idx="122">
                  <c:v>905.002317518065</c:v>
                </c:pt>
                <c:pt idx="123">
                  <c:v>904.350446538107</c:v>
                </c:pt>
                <c:pt idx="124">
                  <c:v>893.557704192452</c:v>
                </c:pt>
                <c:pt idx="125">
                  <c:v>886.259756112725</c:v>
                </c:pt>
                <c:pt idx="126">
                  <c:v>881.391591317649</c:v>
                </c:pt>
                <c:pt idx="127">
                  <c:v>875.935028292196</c:v>
                </c:pt>
                <c:pt idx="128">
                  <c:v>873.412173921167</c:v>
                </c:pt>
                <c:pt idx="129">
                  <c:v>873.93728595419</c:v>
                </c:pt>
                <c:pt idx="130">
                  <c:v>868.334599910425</c:v>
                </c:pt>
                <c:pt idx="131">
                  <c:v>864.959995666895</c:v>
                </c:pt>
                <c:pt idx="132">
                  <c:v>865.490365664511</c:v>
                </c:pt>
                <c:pt idx="133">
                  <c:v>861.379416484431</c:v>
                </c:pt>
                <c:pt idx="134">
                  <c:v>861.92245117891</c:v>
                </c:pt>
                <c:pt idx="135">
                  <c:v>857.607282003374</c:v>
                </c:pt>
                <c:pt idx="136">
                  <c:v>858.153718619976</c:v>
                </c:pt>
                <c:pt idx="137">
                  <c:v>853.640372978647</c:v>
                </c:pt>
                <c:pt idx="138">
                  <c:v>853.198129357605</c:v>
                </c:pt>
                <c:pt idx="139">
                  <c:v>853.704208061606</c:v>
                </c:pt>
                <c:pt idx="140">
                  <c:v>848.881564470259</c:v>
                </c:pt>
                <c:pt idx="141">
                  <c:v>844.672548244165</c:v>
                </c:pt>
                <c:pt idx="142">
                  <c:v>844.002834530662</c:v>
                </c:pt>
                <c:pt idx="143">
                  <c:v>844.472682458223</c:v>
                </c:pt>
                <c:pt idx="144">
                  <c:v>839.513848013422</c:v>
                </c:pt>
                <c:pt idx="145">
                  <c:v>835.163015408209</c:v>
                </c:pt>
                <c:pt idx="146">
                  <c:v>834.312373327224</c:v>
                </c:pt>
                <c:pt idx="147">
                  <c:v>834.734120046786</c:v>
                </c:pt>
                <c:pt idx="148">
                  <c:v>829.880414579788</c:v>
                </c:pt>
                <c:pt idx="149">
                  <c:v>825.639580798927</c:v>
                </c:pt>
                <c:pt idx="150">
                  <c:v>824.72343322947</c:v>
                </c:pt>
                <c:pt idx="151">
                  <c:v>825.090875793232</c:v>
                </c:pt>
                <c:pt idx="152">
                  <c:v>820.606391710541</c:v>
                </c:pt>
                <c:pt idx="153">
                  <c:v>816.748861332491</c:v>
                </c:pt>
                <c:pt idx="154">
                  <c:v>815.896310856604</c:v>
                </c:pt>
                <c:pt idx="155">
                  <c:v>816.209902828802</c:v>
                </c:pt>
                <c:pt idx="156">
                  <c:v>812.312396608957</c:v>
                </c:pt>
                <c:pt idx="157">
                  <c:v>809.037530970161</c:v>
                </c:pt>
                <c:pt idx="158">
                  <c:v>808.385981296534</c:v>
                </c:pt>
                <c:pt idx="159">
                  <c:v>808.669602417556</c:v>
                </c:pt>
                <c:pt idx="160">
                  <c:v>805.47211337631</c:v>
                </c:pt>
                <c:pt idx="161">
                  <c:v>805.747078196231</c:v>
                </c:pt>
                <c:pt idx="162">
                  <c:v>802.918162815801</c:v>
                </c:pt>
                <c:pt idx="163">
                  <c:v>802.881047165272</c:v>
                </c:pt>
                <c:pt idx="164">
                  <c:v>800.724567352536</c:v>
                </c:pt>
                <c:pt idx="165">
                  <c:v>800.60208721626</c:v>
                </c:pt>
                <c:pt idx="166">
                  <c:v>794.244947616028</c:v>
                </c:pt>
                <c:pt idx="167">
                  <c:v>791.30129930371</c:v>
                </c:pt>
                <c:pt idx="168">
                  <c:v>788.023714046986</c:v>
                </c:pt>
                <c:pt idx="169">
                  <c:v>786.288458753711</c:v>
                </c:pt>
                <c:pt idx="170">
                  <c:v>786.221843684014</c:v>
                </c:pt>
                <c:pt idx="171">
                  <c:v>783.221360259212</c:v>
                </c:pt>
                <c:pt idx="172">
                  <c:v>781.060976608814</c:v>
                </c:pt>
                <c:pt idx="173">
                  <c:v>781.027775708556</c:v>
                </c:pt>
                <c:pt idx="174">
                  <c:v>778.592842620673</c:v>
                </c:pt>
                <c:pt idx="175">
                  <c:v>777.877527203941</c:v>
                </c:pt>
                <c:pt idx="176">
                  <c:v>777.978125317191</c:v>
                </c:pt>
                <c:pt idx="177">
                  <c:v>775.266739712764</c:v>
                </c:pt>
                <c:pt idx="178">
                  <c:v>772.643813882571</c:v>
                </c:pt>
                <c:pt idx="179">
                  <c:v>770.834793319418</c:v>
                </c:pt>
                <c:pt idx="180">
                  <c:v>770.799676728516</c:v>
                </c:pt>
                <c:pt idx="181">
                  <c:v>770.082819158942</c:v>
                </c:pt>
                <c:pt idx="182">
                  <c:v>770.097967491215</c:v>
                </c:pt>
                <c:pt idx="183">
                  <c:v>766.630678353451</c:v>
                </c:pt>
                <c:pt idx="184">
                  <c:v>764.782294423343</c:v>
                </c:pt>
                <c:pt idx="185">
                  <c:v>764.73984714492</c:v>
                </c:pt>
                <c:pt idx="186">
                  <c:v>761.698405061558</c:v>
                </c:pt>
                <c:pt idx="187">
                  <c:v>759.338551578585</c:v>
                </c:pt>
                <c:pt idx="188">
                  <c:v>758.526197795231</c:v>
                </c:pt>
                <c:pt idx="189">
                  <c:v>758.484122586707</c:v>
                </c:pt>
                <c:pt idx="190">
                  <c:v>754.814165628622</c:v>
                </c:pt>
                <c:pt idx="191">
                  <c:v>753.290384196421</c:v>
                </c:pt>
                <c:pt idx="192">
                  <c:v>753.401162760646</c:v>
                </c:pt>
                <c:pt idx="193">
                  <c:v>752.601254390552</c:v>
                </c:pt>
                <c:pt idx="194">
                  <c:v>752.576042320217</c:v>
                </c:pt>
                <c:pt idx="195">
                  <c:v>749.508998040413</c:v>
                </c:pt>
                <c:pt idx="196">
                  <c:v>748.32736146394</c:v>
                </c:pt>
                <c:pt idx="197">
                  <c:v>748.278136651873</c:v>
                </c:pt>
                <c:pt idx="198">
                  <c:v>746.128194265649</c:v>
                </c:pt>
                <c:pt idx="199">
                  <c:v>744.658311650985</c:v>
                </c:pt>
                <c:pt idx="200">
                  <c:v>744.747983748384</c:v>
                </c:pt>
                <c:pt idx="201">
                  <c:v>743.021319716513</c:v>
                </c:pt>
                <c:pt idx="202">
                  <c:v>743.105295810794</c:v>
                </c:pt>
                <c:pt idx="203">
                  <c:v>742.321213125672</c:v>
                </c:pt>
                <c:pt idx="204">
                  <c:v>742.343452878569</c:v>
                </c:pt>
                <c:pt idx="205">
                  <c:v>740.746927832071</c:v>
                </c:pt>
                <c:pt idx="206">
                  <c:v>740.721836261172</c:v>
                </c:pt>
                <c:pt idx="207">
                  <c:v>736.952926014575</c:v>
                </c:pt>
                <c:pt idx="208">
                  <c:v>734.916592013776</c:v>
                </c:pt>
                <c:pt idx="209">
                  <c:v>732.69292020134</c:v>
                </c:pt>
                <c:pt idx="210">
                  <c:v>731.652373847056</c:v>
                </c:pt>
                <c:pt idx="211">
                  <c:v>731.685335051333</c:v>
                </c:pt>
                <c:pt idx="212">
                  <c:v>729.566662818953</c:v>
                </c:pt>
                <c:pt idx="213">
                  <c:v>728.187182920147</c:v>
                </c:pt>
                <c:pt idx="214">
                  <c:v>728.227815713134</c:v>
                </c:pt>
                <c:pt idx="215">
                  <c:v>726.615034725307</c:v>
                </c:pt>
                <c:pt idx="216">
                  <c:v>726.204460157801</c:v>
                </c:pt>
                <c:pt idx="217">
                  <c:v>726.155433433326</c:v>
                </c:pt>
                <c:pt idx="218">
                  <c:v>724.51076840313</c:v>
                </c:pt>
                <c:pt idx="219">
                  <c:v>722.88831098191</c:v>
                </c:pt>
                <c:pt idx="220">
                  <c:v>721.978490712755</c:v>
                </c:pt>
                <c:pt idx="221">
                  <c:v>721.952835820564</c:v>
                </c:pt>
                <c:pt idx="222">
                  <c:v>721.283441939881</c:v>
                </c:pt>
                <c:pt idx="223">
                  <c:v>721.333853410758</c:v>
                </c:pt>
                <c:pt idx="224">
                  <c:v>719.035051543292</c:v>
                </c:pt>
                <c:pt idx="225">
                  <c:v>718.080047358588</c:v>
                </c:pt>
                <c:pt idx="226">
                  <c:v>718.099754587656</c:v>
                </c:pt>
                <c:pt idx="227">
                  <c:v>716.141885340536</c:v>
                </c:pt>
                <c:pt idx="228">
                  <c:v>714.533709278037</c:v>
                </c:pt>
                <c:pt idx="229">
                  <c:v>714.107965066496</c:v>
                </c:pt>
                <c:pt idx="230">
                  <c:v>714.088372056506</c:v>
                </c:pt>
                <c:pt idx="231">
                  <c:v>711.694788948901</c:v>
                </c:pt>
                <c:pt idx="232">
                  <c:v>710.932479731768</c:v>
                </c:pt>
                <c:pt idx="233">
                  <c:v>710.931934703444</c:v>
                </c:pt>
                <c:pt idx="234">
                  <c:v>710.316024340041</c:v>
                </c:pt>
                <c:pt idx="235">
                  <c:v>710.379806080274</c:v>
                </c:pt>
                <c:pt idx="236">
                  <c:v>708.152325172841</c:v>
                </c:pt>
                <c:pt idx="237">
                  <c:v>707.594809062321</c:v>
                </c:pt>
                <c:pt idx="238">
                  <c:v>707.677016809652</c:v>
                </c:pt>
                <c:pt idx="239">
                  <c:v>706.194326303112</c:v>
                </c:pt>
                <c:pt idx="240">
                  <c:v>704.955619331408</c:v>
                </c:pt>
                <c:pt idx="241">
                  <c:v>704.947271762545</c:v>
                </c:pt>
                <c:pt idx="242">
                  <c:v>703.909715544994</c:v>
                </c:pt>
                <c:pt idx="243">
                  <c:v>703.88967052116</c:v>
                </c:pt>
                <c:pt idx="244">
                  <c:v>703.395590649087</c:v>
                </c:pt>
                <c:pt idx="245">
                  <c:v>703.475333574087</c:v>
                </c:pt>
                <c:pt idx="246">
                  <c:v>702.87979246541</c:v>
                </c:pt>
                <c:pt idx="247">
                  <c:v>702.760689188501</c:v>
                </c:pt>
                <c:pt idx="248">
                  <c:v>700.551453081041</c:v>
                </c:pt>
                <c:pt idx="249">
                  <c:v>699.40876314568</c:v>
                </c:pt>
                <c:pt idx="250">
                  <c:v>698.017772286457</c:v>
                </c:pt>
                <c:pt idx="251">
                  <c:v>697.212484007722</c:v>
                </c:pt>
                <c:pt idx="252">
                  <c:v>697.270141153606</c:v>
                </c:pt>
                <c:pt idx="253">
                  <c:v>695.959648444665</c:v>
                </c:pt>
                <c:pt idx="254">
                  <c:v>694.935741044889</c:v>
                </c:pt>
                <c:pt idx="255">
                  <c:v>694.974565250197</c:v>
                </c:pt>
                <c:pt idx="256">
                  <c:v>693.828515101875</c:v>
                </c:pt>
                <c:pt idx="257">
                  <c:v>693.852895684272</c:v>
                </c:pt>
                <c:pt idx="258">
                  <c:v>693.352105942661</c:v>
                </c:pt>
                <c:pt idx="259">
                  <c:v>693.334444203647</c:v>
                </c:pt>
                <c:pt idx="260">
                  <c:v>691.803001628363</c:v>
                </c:pt>
                <c:pt idx="261">
                  <c:v>691.163846034222</c:v>
                </c:pt>
                <c:pt idx="262">
                  <c:v>691.155954667888</c:v>
                </c:pt>
                <c:pt idx="263">
                  <c:v>690.578271237978</c:v>
                </c:pt>
                <c:pt idx="264">
                  <c:v>690.633315407775</c:v>
                </c:pt>
                <c:pt idx="265">
                  <c:v>689.064658715769</c:v>
                </c:pt>
                <c:pt idx="266">
                  <c:v>688.367107605888</c:v>
                </c:pt>
                <c:pt idx="267">
                  <c:v>688.439941948892</c:v>
                </c:pt>
                <c:pt idx="268">
                  <c:v>687.021564675871</c:v>
                </c:pt>
                <c:pt idx="269">
                  <c:v>685.97739095367</c:v>
                </c:pt>
                <c:pt idx="270">
                  <c:v>685.461071537295</c:v>
                </c:pt>
                <c:pt idx="271">
                  <c:v>685.49099892839</c:v>
                </c:pt>
                <c:pt idx="272">
                  <c:v>683.912153763799</c:v>
                </c:pt>
                <c:pt idx="273">
                  <c:v>683.327635476011</c:v>
                </c:pt>
                <c:pt idx="274">
                  <c:v>683.446551044798</c:v>
                </c:pt>
                <c:pt idx="275">
                  <c:v>682.855438425909</c:v>
                </c:pt>
                <c:pt idx="276">
                  <c:v>682.83204395655</c:v>
                </c:pt>
                <c:pt idx="277">
                  <c:v>681.73729583023</c:v>
                </c:pt>
                <c:pt idx="278">
                  <c:v>681.47633799379</c:v>
                </c:pt>
                <c:pt idx="279">
                  <c:v>681.448388314934</c:v>
                </c:pt>
                <c:pt idx="280">
                  <c:v>681.071071745086</c:v>
                </c:pt>
                <c:pt idx="281">
                  <c:v>680.940303499905</c:v>
                </c:pt>
                <c:pt idx="282">
                  <c:v>680.34249929434</c:v>
                </c:pt>
                <c:pt idx="283">
                  <c:v>679.173927933432</c:v>
                </c:pt>
                <c:pt idx="284">
                  <c:v>679.298791877222</c:v>
                </c:pt>
                <c:pt idx="285">
                  <c:v>678.822085597326</c:v>
                </c:pt>
                <c:pt idx="286">
                  <c:v>679.495356648313</c:v>
                </c:pt>
                <c:pt idx="287">
                  <c:v>678.945251988505</c:v>
                </c:pt>
                <c:pt idx="288">
                  <c:v>678.907554498712</c:v>
                </c:pt>
                <c:pt idx="289">
                  <c:v>678.175159675609</c:v>
                </c:pt>
                <c:pt idx="290">
                  <c:v>678.246012546803</c:v>
                </c:pt>
                <c:pt idx="291">
                  <c:v>677.119497158969</c:v>
                </c:pt>
                <c:pt idx="292">
                  <c:v>676.276566777519</c:v>
                </c:pt>
                <c:pt idx="293">
                  <c:v>676.213567337694</c:v>
                </c:pt>
                <c:pt idx="294">
                  <c:v>676.188515747336</c:v>
                </c:pt>
                <c:pt idx="295">
                  <c:v>675.369161769086</c:v>
                </c:pt>
                <c:pt idx="296">
                  <c:v>674.972552561684</c:v>
                </c:pt>
                <c:pt idx="297">
                  <c:v>674.848714860313</c:v>
                </c:pt>
                <c:pt idx="298">
                  <c:v>674.537283732646</c:v>
                </c:pt>
                <c:pt idx="299">
                  <c:v>674.580960047307</c:v>
                </c:pt>
                <c:pt idx="300">
                  <c:v>674.148449024219</c:v>
                </c:pt>
                <c:pt idx="301">
                  <c:v>674.133154288045</c:v>
                </c:pt>
                <c:pt idx="302">
                  <c:v>673.461613334887</c:v>
                </c:pt>
                <c:pt idx="303">
                  <c:v>673.158901094576</c:v>
                </c:pt>
                <c:pt idx="304">
                  <c:v>673.241615154299</c:v>
                </c:pt>
                <c:pt idx="305">
                  <c:v>673.098325181661</c:v>
                </c:pt>
                <c:pt idx="306">
                  <c:v>673.076723789291</c:v>
                </c:pt>
                <c:pt idx="307">
                  <c:v>672.536888589397</c:v>
                </c:pt>
                <c:pt idx="308">
                  <c:v>672.489156215154</c:v>
                </c:pt>
                <c:pt idx="309">
                  <c:v>672.540958650318</c:v>
                </c:pt>
                <c:pt idx="310">
                  <c:v>671.982718936</c:v>
                </c:pt>
                <c:pt idx="311">
                  <c:v>671.869280916118</c:v>
                </c:pt>
                <c:pt idx="312">
                  <c:v>671.942186597932</c:v>
                </c:pt>
                <c:pt idx="313">
                  <c:v>671.310841797737</c:v>
                </c:pt>
                <c:pt idx="314">
                  <c:v>671.238392848052</c:v>
                </c:pt>
                <c:pt idx="315">
                  <c:v>671.132697832202</c:v>
                </c:pt>
                <c:pt idx="316">
                  <c:v>671.063843291686</c:v>
                </c:pt>
                <c:pt idx="317">
                  <c:v>671.34659735332</c:v>
                </c:pt>
                <c:pt idx="318">
                  <c:v>670.659653831627</c:v>
                </c:pt>
                <c:pt idx="319">
                  <c:v>669.463825626856</c:v>
                </c:pt>
                <c:pt idx="320">
                  <c:v>669.579069904639</c:v>
                </c:pt>
                <c:pt idx="321">
                  <c:v>669.103372030249</c:v>
                </c:pt>
                <c:pt idx="322">
                  <c:v>669.681976194228</c:v>
                </c:pt>
                <c:pt idx="323">
                  <c:v>669.26527975483</c:v>
                </c:pt>
                <c:pt idx="324">
                  <c:v>669.583965943639</c:v>
                </c:pt>
                <c:pt idx="325">
                  <c:v>669.193197843084</c:v>
                </c:pt>
                <c:pt idx="326">
                  <c:v>669.307596502152</c:v>
                </c:pt>
                <c:pt idx="327">
                  <c:v>668.836625998335</c:v>
                </c:pt>
                <c:pt idx="328">
                  <c:v>669.004213721318</c:v>
                </c:pt>
                <c:pt idx="329">
                  <c:v>668.867550230445</c:v>
                </c:pt>
                <c:pt idx="330">
                  <c:v>668.628653488262</c:v>
                </c:pt>
                <c:pt idx="331">
                  <c:v>669.328913542464</c:v>
                </c:pt>
                <c:pt idx="332">
                  <c:v>668.793649638112</c:v>
                </c:pt>
                <c:pt idx="333">
                  <c:v>668.655627107801</c:v>
                </c:pt>
                <c:pt idx="334">
                  <c:v>668.786703363309</c:v>
                </c:pt>
                <c:pt idx="335">
                  <c:v>668.56230039689</c:v>
                </c:pt>
                <c:pt idx="336">
                  <c:v>668.382128358382</c:v>
                </c:pt>
                <c:pt idx="337">
                  <c:v>668.500714903838</c:v>
                </c:pt>
                <c:pt idx="338">
                  <c:v>668.656280643455</c:v>
                </c:pt>
                <c:pt idx="339">
                  <c:v>668.355707021665</c:v>
                </c:pt>
                <c:pt idx="340">
                  <c:v>668.301056943686</c:v>
                </c:pt>
                <c:pt idx="341">
                  <c:v>668.488818493416</c:v>
                </c:pt>
                <c:pt idx="342">
                  <c:v>668.406931430344</c:v>
                </c:pt>
                <c:pt idx="343">
                  <c:v>668.310523109064</c:v>
                </c:pt>
                <c:pt idx="344">
                  <c:v>668.183322026642</c:v>
                </c:pt>
                <c:pt idx="345">
                  <c:v>668.252631601713</c:v>
                </c:pt>
                <c:pt idx="346">
                  <c:v>668.299437065666</c:v>
                </c:pt>
                <c:pt idx="347">
                  <c:v>668.061079881086</c:v>
                </c:pt>
                <c:pt idx="348">
                  <c:v>668.115558052827</c:v>
                </c:pt>
                <c:pt idx="349">
                  <c:v>667.9894360942</c:v>
                </c:pt>
                <c:pt idx="350">
                  <c:v>668.007678503514</c:v>
                </c:pt>
                <c:pt idx="351">
                  <c:v>667.959437328449</c:v>
                </c:pt>
                <c:pt idx="352">
                  <c:v>667.952923738253</c:v>
                </c:pt>
                <c:pt idx="353">
                  <c:v>667.976958747736</c:v>
                </c:pt>
                <c:pt idx="354">
                  <c:v>668.070009976445</c:v>
                </c:pt>
                <c:pt idx="355">
                  <c:v>668.012247564412</c:v>
                </c:pt>
                <c:pt idx="356">
                  <c:v>668.021874052438</c:v>
                </c:pt>
                <c:pt idx="357">
                  <c:v>667.523272461873</c:v>
                </c:pt>
                <c:pt idx="358">
                  <c:v>668.133423204071</c:v>
                </c:pt>
                <c:pt idx="359">
                  <c:v>668.35689921019</c:v>
                </c:pt>
                <c:pt idx="360">
                  <c:v>667.365138680683</c:v>
                </c:pt>
                <c:pt idx="361">
                  <c:v>667.332956362251</c:v>
                </c:pt>
                <c:pt idx="362">
                  <c:v>667.547311525681</c:v>
                </c:pt>
                <c:pt idx="363">
                  <c:v>666.962889891292</c:v>
                </c:pt>
                <c:pt idx="364">
                  <c:v>667.222137843527</c:v>
                </c:pt>
                <c:pt idx="365">
                  <c:v>667.845313340118</c:v>
                </c:pt>
                <c:pt idx="366">
                  <c:v>668.093977614644</c:v>
                </c:pt>
                <c:pt idx="367">
                  <c:v>667.69293084258</c:v>
                </c:pt>
                <c:pt idx="368">
                  <c:v>667.841266516968</c:v>
                </c:pt>
                <c:pt idx="369">
                  <c:v>667.109060917265</c:v>
                </c:pt>
                <c:pt idx="370">
                  <c:v>667.871948773241</c:v>
                </c:pt>
                <c:pt idx="371">
                  <c:v>668.415784689137</c:v>
                </c:pt>
                <c:pt idx="372">
                  <c:v>668.537724859224</c:v>
                </c:pt>
                <c:pt idx="373">
                  <c:v>667.871484079185</c:v>
                </c:pt>
                <c:pt idx="374">
                  <c:v>668.499790172975</c:v>
                </c:pt>
                <c:pt idx="375">
                  <c:v>668.627625443166</c:v>
                </c:pt>
                <c:pt idx="376">
                  <c:v>668.428509825165</c:v>
                </c:pt>
                <c:pt idx="377">
                  <c:v>668.69631320599</c:v>
                </c:pt>
                <c:pt idx="378">
                  <c:v>668.232262512868</c:v>
                </c:pt>
                <c:pt idx="379">
                  <c:v>668.5426787532</c:v>
                </c:pt>
                <c:pt idx="380">
                  <c:v>668.467262070389</c:v>
                </c:pt>
                <c:pt idx="381">
                  <c:v>668.332486658626</c:v>
                </c:pt>
                <c:pt idx="382">
                  <c:v>668.318506167971</c:v>
                </c:pt>
                <c:pt idx="383">
                  <c:v>668.360786668972</c:v>
                </c:pt>
                <c:pt idx="384">
                  <c:v>668.559361276834</c:v>
                </c:pt>
                <c:pt idx="385">
                  <c:v>668.314375587206</c:v>
                </c:pt>
                <c:pt idx="386">
                  <c:v>668.409547625533</c:v>
                </c:pt>
                <c:pt idx="387">
                  <c:v>668.522194219176</c:v>
                </c:pt>
                <c:pt idx="388">
                  <c:v>668.54898487746</c:v>
                </c:pt>
                <c:pt idx="389">
                  <c:v>668.157801823723</c:v>
                </c:pt>
                <c:pt idx="390">
                  <c:v>667.993123032614</c:v>
                </c:pt>
                <c:pt idx="391">
                  <c:v>668.47461522977</c:v>
                </c:pt>
                <c:pt idx="392">
                  <c:v>668.158569199882</c:v>
                </c:pt>
                <c:pt idx="393">
                  <c:v>668.26756330452</c:v>
                </c:pt>
                <c:pt idx="394">
                  <c:v>668.22290881463</c:v>
                </c:pt>
                <c:pt idx="395">
                  <c:v>667.759801900582</c:v>
                </c:pt>
                <c:pt idx="396">
                  <c:v>668.281374655046</c:v>
                </c:pt>
                <c:pt idx="397">
                  <c:v>668.497253852637</c:v>
                </c:pt>
                <c:pt idx="398">
                  <c:v>668.150607883595</c:v>
                </c:pt>
                <c:pt idx="399">
                  <c:v>667.997078869232</c:v>
                </c:pt>
                <c:pt idx="400">
                  <c:v>667.80134255104</c:v>
                </c:pt>
                <c:pt idx="401">
                  <c:v>667.31394699813</c:v>
                </c:pt>
                <c:pt idx="402">
                  <c:v>668.026883731056</c:v>
                </c:pt>
                <c:pt idx="403">
                  <c:v>668.275148761637</c:v>
                </c:pt>
                <c:pt idx="404">
                  <c:v>667.981860661707</c:v>
                </c:pt>
                <c:pt idx="405">
                  <c:v>669.208483196669</c:v>
                </c:pt>
                <c:pt idx="406">
                  <c:v>668.128614823808</c:v>
                </c:pt>
                <c:pt idx="407">
                  <c:v>667.727197585824</c:v>
                </c:pt>
                <c:pt idx="408">
                  <c:v>667.792063112187</c:v>
                </c:pt>
                <c:pt idx="409">
                  <c:v>667.476542338313</c:v>
                </c:pt>
                <c:pt idx="410">
                  <c:v>667.985771095114</c:v>
                </c:pt>
                <c:pt idx="411">
                  <c:v>667.788970685743</c:v>
                </c:pt>
                <c:pt idx="412">
                  <c:v>667.974200263809</c:v>
                </c:pt>
                <c:pt idx="413">
                  <c:v>668.049433160099</c:v>
                </c:pt>
                <c:pt idx="414">
                  <c:v>668.120014809092</c:v>
                </c:pt>
                <c:pt idx="415">
                  <c:v>667.934340522689</c:v>
                </c:pt>
                <c:pt idx="416">
                  <c:v>668.045824170168</c:v>
                </c:pt>
                <c:pt idx="417">
                  <c:v>668.051740101343</c:v>
                </c:pt>
                <c:pt idx="418">
                  <c:v>667.967501214093</c:v>
                </c:pt>
                <c:pt idx="419">
                  <c:v>667.816137675848</c:v>
                </c:pt>
                <c:pt idx="420">
                  <c:v>667.761207784324</c:v>
                </c:pt>
                <c:pt idx="421">
                  <c:v>667.74250734484</c:v>
                </c:pt>
                <c:pt idx="422">
                  <c:v>668.04839083124</c:v>
                </c:pt>
                <c:pt idx="423">
                  <c:v>667.728520470358</c:v>
                </c:pt>
                <c:pt idx="424">
                  <c:v>667.649910454217</c:v>
                </c:pt>
                <c:pt idx="425">
                  <c:v>667.868044220878</c:v>
                </c:pt>
                <c:pt idx="426">
                  <c:v>667.58679638529</c:v>
                </c:pt>
                <c:pt idx="427">
                  <c:v>667.738384966142</c:v>
                </c:pt>
                <c:pt idx="428">
                  <c:v>667.756432759406</c:v>
                </c:pt>
                <c:pt idx="429">
                  <c:v>667.744010169209</c:v>
                </c:pt>
                <c:pt idx="430">
                  <c:v>667.658715651167</c:v>
                </c:pt>
                <c:pt idx="431">
                  <c:v>667.825892833089</c:v>
                </c:pt>
                <c:pt idx="432">
                  <c:v>667.70142620494</c:v>
                </c:pt>
                <c:pt idx="433">
                  <c:v>667.671834363569</c:v>
                </c:pt>
                <c:pt idx="434">
                  <c:v>667.58709606873</c:v>
                </c:pt>
                <c:pt idx="435">
                  <c:v>667.606270188786</c:v>
                </c:pt>
                <c:pt idx="436">
                  <c:v>667.544503759644</c:v>
                </c:pt>
                <c:pt idx="437">
                  <c:v>667.625401585573</c:v>
                </c:pt>
                <c:pt idx="438">
                  <c:v>667.499609696177</c:v>
                </c:pt>
                <c:pt idx="439">
                  <c:v>667.535261336233</c:v>
                </c:pt>
                <c:pt idx="440">
                  <c:v>668.016972626991</c:v>
                </c:pt>
                <c:pt idx="441">
                  <c:v>667.993353067367</c:v>
                </c:pt>
                <c:pt idx="442">
                  <c:v>668.121812075164</c:v>
                </c:pt>
                <c:pt idx="443">
                  <c:v>668.046340129302</c:v>
                </c:pt>
                <c:pt idx="444">
                  <c:v>667.751879992652</c:v>
                </c:pt>
                <c:pt idx="445">
                  <c:v>667.743206463028</c:v>
                </c:pt>
                <c:pt idx="446">
                  <c:v>667.437284053841</c:v>
                </c:pt>
                <c:pt idx="447">
                  <c:v>667.359857674424</c:v>
                </c:pt>
                <c:pt idx="448">
                  <c:v>667.282540809723</c:v>
                </c:pt>
                <c:pt idx="449">
                  <c:v>667.335465998978</c:v>
                </c:pt>
                <c:pt idx="450">
                  <c:v>667.328917177372</c:v>
                </c:pt>
                <c:pt idx="451">
                  <c:v>667.429727366157</c:v>
                </c:pt>
                <c:pt idx="452">
                  <c:v>667.261574026524</c:v>
                </c:pt>
                <c:pt idx="453">
                  <c:v>667.326620753239</c:v>
                </c:pt>
                <c:pt idx="454">
                  <c:v>667.47281369938</c:v>
                </c:pt>
                <c:pt idx="455">
                  <c:v>667.391189463162</c:v>
                </c:pt>
                <c:pt idx="456">
                  <c:v>667.447740864863</c:v>
                </c:pt>
                <c:pt idx="457">
                  <c:v>667.458045867619</c:v>
                </c:pt>
                <c:pt idx="458">
                  <c:v>667.375021807596</c:v>
                </c:pt>
                <c:pt idx="459">
                  <c:v>667.339710143611</c:v>
                </c:pt>
                <c:pt idx="460">
                  <c:v>667.570104234668</c:v>
                </c:pt>
                <c:pt idx="461">
                  <c:v>667.488876906057</c:v>
                </c:pt>
                <c:pt idx="462">
                  <c:v>667.382243949903</c:v>
                </c:pt>
                <c:pt idx="463">
                  <c:v>667.417211578948</c:v>
                </c:pt>
                <c:pt idx="464">
                  <c:v>667.224957643672</c:v>
                </c:pt>
                <c:pt idx="465">
                  <c:v>667.36469238533</c:v>
                </c:pt>
                <c:pt idx="466">
                  <c:v>667.375922145079</c:v>
                </c:pt>
                <c:pt idx="467">
                  <c:v>667.350974543079</c:v>
                </c:pt>
                <c:pt idx="468">
                  <c:v>667.598607287153</c:v>
                </c:pt>
                <c:pt idx="469">
                  <c:v>667.406600796376</c:v>
                </c:pt>
                <c:pt idx="470">
                  <c:v>667.46184552494</c:v>
                </c:pt>
                <c:pt idx="471">
                  <c:v>667.4002632458</c:v>
                </c:pt>
                <c:pt idx="472">
                  <c:v>667.203728494131</c:v>
                </c:pt>
                <c:pt idx="473">
                  <c:v>667.342475187188</c:v>
                </c:pt>
                <c:pt idx="474">
                  <c:v>667.371222395551</c:v>
                </c:pt>
                <c:pt idx="475">
                  <c:v>667.42887657469</c:v>
                </c:pt>
                <c:pt idx="476">
                  <c:v>667.101539233599</c:v>
                </c:pt>
                <c:pt idx="477">
                  <c:v>667.400034462939</c:v>
                </c:pt>
                <c:pt idx="478">
                  <c:v>667.197752539631</c:v>
                </c:pt>
                <c:pt idx="479">
                  <c:v>667.328771221735</c:v>
                </c:pt>
                <c:pt idx="480">
                  <c:v>667.549316062407</c:v>
                </c:pt>
                <c:pt idx="481">
                  <c:v>667.2911369178</c:v>
                </c:pt>
                <c:pt idx="482">
                  <c:v>667.139400086002</c:v>
                </c:pt>
                <c:pt idx="483">
                  <c:v>667.298057316149</c:v>
                </c:pt>
                <c:pt idx="484">
                  <c:v>667.004203077356</c:v>
                </c:pt>
                <c:pt idx="485">
                  <c:v>667.472187681247</c:v>
                </c:pt>
                <c:pt idx="486">
                  <c:v>667.474715130838</c:v>
                </c:pt>
                <c:pt idx="487">
                  <c:v>667.590356584715</c:v>
                </c:pt>
                <c:pt idx="488">
                  <c:v>667.665333791695</c:v>
                </c:pt>
                <c:pt idx="489">
                  <c:v>667.394252744479</c:v>
                </c:pt>
                <c:pt idx="490">
                  <c:v>667.406291216147</c:v>
                </c:pt>
                <c:pt idx="491">
                  <c:v>667.442868458143</c:v>
                </c:pt>
                <c:pt idx="492">
                  <c:v>667.493973341729</c:v>
                </c:pt>
                <c:pt idx="493">
                  <c:v>667.307338977477</c:v>
                </c:pt>
                <c:pt idx="494">
                  <c:v>667.386082759464</c:v>
                </c:pt>
                <c:pt idx="495">
                  <c:v>667.476057145465</c:v>
                </c:pt>
                <c:pt idx="496">
                  <c:v>667.329460485307</c:v>
                </c:pt>
                <c:pt idx="497">
                  <c:v>667.458895650423</c:v>
                </c:pt>
                <c:pt idx="498">
                  <c:v>667.300186068477</c:v>
                </c:pt>
                <c:pt idx="499">
                  <c:v>667.434295078912</c:v>
                </c:pt>
                <c:pt idx="500">
                  <c:v>667.690789824011</c:v>
                </c:pt>
                <c:pt idx="501">
                  <c:v>667.5874797513</c:v>
                </c:pt>
                <c:pt idx="502">
                  <c:v>667.592454800047</c:v>
                </c:pt>
                <c:pt idx="503">
                  <c:v>667.46315405298</c:v>
                </c:pt>
                <c:pt idx="504">
                  <c:v>667.340802739016</c:v>
                </c:pt>
                <c:pt idx="505">
                  <c:v>667.435406799009</c:v>
                </c:pt>
                <c:pt idx="506">
                  <c:v>667.448967066333</c:v>
                </c:pt>
                <c:pt idx="507">
                  <c:v>667.493541350401</c:v>
                </c:pt>
                <c:pt idx="508">
                  <c:v>667.35016078247</c:v>
                </c:pt>
                <c:pt idx="509">
                  <c:v>667.534216379399</c:v>
                </c:pt>
                <c:pt idx="510">
                  <c:v>667.536787434812</c:v>
                </c:pt>
                <c:pt idx="511">
                  <c:v>667.410302578541</c:v>
                </c:pt>
                <c:pt idx="512">
                  <c:v>667.542825501306</c:v>
                </c:pt>
                <c:pt idx="513">
                  <c:v>667.378571634266</c:v>
                </c:pt>
                <c:pt idx="514">
                  <c:v>667.76606856341</c:v>
                </c:pt>
                <c:pt idx="515">
                  <c:v>667.374246959119</c:v>
                </c:pt>
                <c:pt idx="516">
                  <c:v>667.455397823045</c:v>
                </c:pt>
                <c:pt idx="517">
                  <c:v>667.352424490134</c:v>
                </c:pt>
                <c:pt idx="518">
                  <c:v>667.326751086163</c:v>
                </c:pt>
                <c:pt idx="519">
                  <c:v>667.402493589268</c:v>
                </c:pt>
                <c:pt idx="520">
                  <c:v>667.371312735075</c:v>
                </c:pt>
                <c:pt idx="521">
                  <c:v>667.40912713347</c:v>
                </c:pt>
                <c:pt idx="522">
                  <c:v>667.401126836988</c:v>
                </c:pt>
                <c:pt idx="523">
                  <c:v>667.354807031761</c:v>
                </c:pt>
                <c:pt idx="524">
                  <c:v>667.364988596678</c:v>
                </c:pt>
                <c:pt idx="525">
                  <c:v>667.271190485801</c:v>
                </c:pt>
                <c:pt idx="526">
                  <c:v>667.317688694225</c:v>
                </c:pt>
                <c:pt idx="527">
                  <c:v>667.04258813945</c:v>
                </c:pt>
                <c:pt idx="528">
                  <c:v>667.222966942544</c:v>
                </c:pt>
                <c:pt idx="529">
                  <c:v>667.290431921907</c:v>
                </c:pt>
                <c:pt idx="530">
                  <c:v>667.325133519321</c:v>
                </c:pt>
                <c:pt idx="531">
                  <c:v>667.495618117655</c:v>
                </c:pt>
                <c:pt idx="532">
                  <c:v>667.394464948187</c:v>
                </c:pt>
                <c:pt idx="533">
                  <c:v>667.349471534678</c:v>
                </c:pt>
                <c:pt idx="534">
                  <c:v>667.324690176285</c:v>
                </c:pt>
                <c:pt idx="535">
                  <c:v>667.318921556012</c:v>
                </c:pt>
                <c:pt idx="536">
                  <c:v>667.318170042771</c:v>
                </c:pt>
                <c:pt idx="537">
                  <c:v>667.216816687538</c:v>
                </c:pt>
                <c:pt idx="538">
                  <c:v>667.169983662792</c:v>
                </c:pt>
                <c:pt idx="539">
                  <c:v>667.230962109125</c:v>
                </c:pt>
                <c:pt idx="540">
                  <c:v>667.199521474671</c:v>
                </c:pt>
                <c:pt idx="541">
                  <c:v>667.19626198265</c:v>
                </c:pt>
                <c:pt idx="542">
                  <c:v>667.23708799991</c:v>
                </c:pt>
                <c:pt idx="543">
                  <c:v>667.292601352124</c:v>
                </c:pt>
                <c:pt idx="544">
                  <c:v>667.32721615806</c:v>
                </c:pt>
                <c:pt idx="545">
                  <c:v>667.279731109296</c:v>
                </c:pt>
                <c:pt idx="546">
                  <c:v>667.257339069408</c:v>
                </c:pt>
                <c:pt idx="547">
                  <c:v>667.428387257611</c:v>
                </c:pt>
                <c:pt idx="548">
                  <c:v>667.486663133734</c:v>
                </c:pt>
                <c:pt idx="549">
                  <c:v>667.340778761534</c:v>
                </c:pt>
                <c:pt idx="550">
                  <c:v>667.3849381513</c:v>
                </c:pt>
                <c:pt idx="551">
                  <c:v>667.440555325819</c:v>
                </c:pt>
                <c:pt idx="552">
                  <c:v>667.41668238096</c:v>
                </c:pt>
                <c:pt idx="553">
                  <c:v>667.339357319454</c:v>
                </c:pt>
                <c:pt idx="554">
                  <c:v>667.386347153308</c:v>
                </c:pt>
                <c:pt idx="555">
                  <c:v>667.463483680507</c:v>
                </c:pt>
                <c:pt idx="556">
                  <c:v>667.412071203846</c:v>
                </c:pt>
                <c:pt idx="557">
                  <c:v>667.436204575033</c:v>
                </c:pt>
                <c:pt idx="558">
                  <c:v>667.379322874812</c:v>
                </c:pt>
                <c:pt idx="559">
                  <c:v>667.360848919462</c:v>
                </c:pt>
                <c:pt idx="560">
                  <c:v>667.423145457081</c:v>
                </c:pt>
                <c:pt idx="561">
                  <c:v>667.614255240393</c:v>
                </c:pt>
                <c:pt idx="562">
                  <c:v>667.4358134963</c:v>
                </c:pt>
                <c:pt idx="563">
                  <c:v>667.41460811396</c:v>
                </c:pt>
                <c:pt idx="564">
                  <c:v>667.406180261573</c:v>
                </c:pt>
                <c:pt idx="565">
                  <c:v>667.470140398577</c:v>
                </c:pt>
                <c:pt idx="566">
                  <c:v>667.549886568567</c:v>
                </c:pt>
                <c:pt idx="567">
                  <c:v>667.391508783837</c:v>
                </c:pt>
                <c:pt idx="568">
                  <c:v>667.495558100207</c:v>
                </c:pt>
                <c:pt idx="569">
                  <c:v>667.460182255916</c:v>
                </c:pt>
                <c:pt idx="570">
                  <c:v>667.367156712401</c:v>
                </c:pt>
                <c:pt idx="571">
                  <c:v>667.49106441271</c:v>
                </c:pt>
                <c:pt idx="572">
                  <c:v>667.506598851061</c:v>
                </c:pt>
                <c:pt idx="573">
                  <c:v>667.415071424129</c:v>
                </c:pt>
                <c:pt idx="574">
                  <c:v>667.421104400356</c:v>
                </c:pt>
                <c:pt idx="575">
                  <c:v>667.492876902188</c:v>
                </c:pt>
                <c:pt idx="576">
                  <c:v>667.476170019795</c:v>
                </c:pt>
                <c:pt idx="577">
                  <c:v>667.508515637152</c:v>
                </c:pt>
                <c:pt idx="578">
                  <c:v>667.557376583525</c:v>
                </c:pt>
                <c:pt idx="579">
                  <c:v>667.483610718097</c:v>
                </c:pt>
                <c:pt idx="580">
                  <c:v>667.508954831185</c:v>
                </c:pt>
                <c:pt idx="581">
                  <c:v>667.48105052327</c:v>
                </c:pt>
                <c:pt idx="582">
                  <c:v>667.520747032271</c:v>
                </c:pt>
                <c:pt idx="583">
                  <c:v>667.481059335592</c:v>
                </c:pt>
                <c:pt idx="584">
                  <c:v>667.464294490646</c:v>
                </c:pt>
                <c:pt idx="585">
                  <c:v>667.472848574932</c:v>
                </c:pt>
                <c:pt idx="586">
                  <c:v>667.541008782309</c:v>
                </c:pt>
                <c:pt idx="587">
                  <c:v>667.484345357633</c:v>
                </c:pt>
                <c:pt idx="588">
                  <c:v>667.48304241398</c:v>
                </c:pt>
                <c:pt idx="589">
                  <c:v>667.517148552468</c:v>
                </c:pt>
                <c:pt idx="590">
                  <c:v>667.566004087291</c:v>
                </c:pt>
                <c:pt idx="591">
                  <c:v>667.469394025224</c:v>
                </c:pt>
                <c:pt idx="592">
                  <c:v>667.485474911825</c:v>
                </c:pt>
                <c:pt idx="593">
                  <c:v>667.475930036047</c:v>
                </c:pt>
                <c:pt idx="594">
                  <c:v>667.416606567674</c:v>
                </c:pt>
                <c:pt idx="595">
                  <c:v>667.430198675953</c:v>
                </c:pt>
                <c:pt idx="596">
                  <c:v>667.470775333978</c:v>
                </c:pt>
                <c:pt idx="597">
                  <c:v>667.45162001497</c:v>
                </c:pt>
                <c:pt idx="598">
                  <c:v>667.414535612464</c:v>
                </c:pt>
                <c:pt idx="599">
                  <c:v>667.425988955872</c:v>
                </c:pt>
                <c:pt idx="600">
                  <c:v>667.451365972108</c:v>
                </c:pt>
                <c:pt idx="601">
                  <c:v>667.413241792607</c:v>
                </c:pt>
                <c:pt idx="602">
                  <c:v>667.405613740904</c:v>
                </c:pt>
                <c:pt idx="603">
                  <c:v>667.42441771854</c:v>
                </c:pt>
                <c:pt idx="604">
                  <c:v>667.369357248954</c:v>
                </c:pt>
                <c:pt idx="605">
                  <c:v>667.340744905248</c:v>
                </c:pt>
                <c:pt idx="606">
                  <c:v>667.374849691055</c:v>
                </c:pt>
                <c:pt idx="607">
                  <c:v>667.395355970934</c:v>
                </c:pt>
                <c:pt idx="608">
                  <c:v>667.403664586304</c:v>
                </c:pt>
                <c:pt idx="609">
                  <c:v>667.368070192863</c:v>
                </c:pt>
                <c:pt idx="610">
                  <c:v>667.306548236813</c:v>
                </c:pt>
                <c:pt idx="611">
                  <c:v>667.368381114387</c:v>
                </c:pt>
                <c:pt idx="612">
                  <c:v>667.336642514374</c:v>
                </c:pt>
                <c:pt idx="613">
                  <c:v>667.357658405499</c:v>
                </c:pt>
                <c:pt idx="614">
                  <c:v>667.304262762574</c:v>
                </c:pt>
                <c:pt idx="615">
                  <c:v>667.303890369761</c:v>
                </c:pt>
                <c:pt idx="616">
                  <c:v>667.283346129201</c:v>
                </c:pt>
                <c:pt idx="617">
                  <c:v>667.273129252508</c:v>
                </c:pt>
                <c:pt idx="618">
                  <c:v>667.260615859296</c:v>
                </c:pt>
                <c:pt idx="619">
                  <c:v>667.242213413015</c:v>
                </c:pt>
                <c:pt idx="620">
                  <c:v>667.22711009228</c:v>
                </c:pt>
                <c:pt idx="621">
                  <c:v>667.266616111085</c:v>
                </c:pt>
                <c:pt idx="622">
                  <c:v>667.207270289776</c:v>
                </c:pt>
                <c:pt idx="623">
                  <c:v>667.204351659242</c:v>
                </c:pt>
                <c:pt idx="624">
                  <c:v>667.214953598141</c:v>
                </c:pt>
                <c:pt idx="625">
                  <c:v>667.213897710632</c:v>
                </c:pt>
                <c:pt idx="626">
                  <c:v>667.178591531268</c:v>
                </c:pt>
                <c:pt idx="627">
                  <c:v>667.236682896154</c:v>
                </c:pt>
                <c:pt idx="628">
                  <c:v>667.252178950045</c:v>
                </c:pt>
                <c:pt idx="629">
                  <c:v>667.279324668379</c:v>
                </c:pt>
                <c:pt idx="630">
                  <c:v>667.203456683628</c:v>
                </c:pt>
                <c:pt idx="631">
                  <c:v>667.22354090433</c:v>
                </c:pt>
                <c:pt idx="632">
                  <c:v>667.259841830889</c:v>
                </c:pt>
                <c:pt idx="633">
                  <c:v>667.257389406984</c:v>
                </c:pt>
                <c:pt idx="634">
                  <c:v>667.244599048806</c:v>
                </c:pt>
                <c:pt idx="635">
                  <c:v>667.244302996369</c:v>
                </c:pt>
                <c:pt idx="636">
                  <c:v>667.241165413648</c:v>
                </c:pt>
                <c:pt idx="637">
                  <c:v>667.219934273833</c:v>
                </c:pt>
                <c:pt idx="638">
                  <c:v>667.211971249227</c:v>
                </c:pt>
                <c:pt idx="639">
                  <c:v>667.289173705713</c:v>
                </c:pt>
                <c:pt idx="640">
                  <c:v>667.258893555046</c:v>
                </c:pt>
                <c:pt idx="641">
                  <c:v>667.239003499754</c:v>
                </c:pt>
                <c:pt idx="642">
                  <c:v>667.222901353901</c:v>
                </c:pt>
                <c:pt idx="643">
                  <c:v>667.255971432459</c:v>
                </c:pt>
                <c:pt idx="644">
                  <c:v>667.238274326113</c:v>
                </c:pt>
                <c:pt idx="645">
                  <c:v>667.193781920742</c:v>
                </c:pt>
                <c:pt idx="646">
                  <c:v>667.207388834125</c:v>
                </c:pt>
                <c:pt idx="647">
                  <c:v>667.240838353615</c:v>
                </c:pt>
                <c:pt idx="648">
                  <c:v>667.257766467713</c:v>
                </c:pt>
                <c:pt idx="649">
                  <c:v>667.281965205088</c:v>
                </c:pt>
                <c:pt idx="650">
                  <c:v>667.30774829065</c:v>
                </c:pt>
                <c:pt idx="651">
                  <c:v>667.141081244052</c:v>
                </c:pt>
                <c:pt idx="652">
                  <c:v>667.279575041215</c:v>
                </c:pt>
                <c:pt idx="653">
                  <c:v>667.32128337606</c:v>
                </c:pt>
                <c:pt idx="654">
                  <c:v>667.336891192456</c:v>
                </c:pt>
                <c:pt idx="655">
                  <c:v>667.297241256203</c:v>
                </c:pt>
                <c:pt idx="656">
                  <c:v>667.316063771977</c:v>
                </c:pt>
                <c:pt idx="657">
                  <c:v>667.367420547479</c:v>
                </c:pt>
                <c:pt idx="658">
                  <c:v>667.308512701696</c:v>
                </c:pt>
                <c:pt idx="659">
                  <c:v>667.305266843808</c:v>
                </c:pt>
                <c:pt idx="660">
                  <c:v>667.298052868315</c:v>
                </c:pt>
                <c:pt idx="661">
                  <c:v>667.364505824196</c:v>
                </c:pt>
                <c:pt idx="662">
                  <c:v>667.326029317413</c:v>
                </c:pt>
                <c:pt idx="663">
                  <c:v>667.250638764314</c:v>
                </c:pt>
                <c:pt idx="664">
                  <c:v>667.286200610553</c:v>
                </c:pt>
                <c:pt idx="665">
                  <c:v>667.307213531155</c:v>
                </c:pt>
                <c:pt idx="666">
                  <c:v>667.30463987165</c:v>
                </c:pt>
                <c:pt idx="667">
                  <c:v>667.244066582335</c:v>
                </c:pt>
                <c:pt idx="668">
                  <c:v>667.263594324204</c:v>
                </c:pt>
                <c:pt idx="669">
                  <c:v>667.275612392525</c:v>
                </c:pt>
                <c:pt idx="670">
                  <c:v>667.230511339141</c:v>
                </c:pt>
                <c:pt idx="671">
                  <c:v>667.300408905548</c:v>
                </c:pt>
                <c:pt idx="672">
                  <c:v>667.217166018459</c:v>
                </c:pt>
                <c:pt idx="673">
                  <c:v>667.206971323874</c:v>
                </c:pt>
                <c:pt idx="674">
                  <c:v>667.2499728341</c:v>
                </c:pt>
                <c:pt idx="675">
                  <c:v>667.222016585557</c:v>
                </c:pt>
                <c:pt idx="676">
                  <c:v>667.247048420001</c:v>
                </c:pt>
                <c:pt idx="677">
                  <c:v>667.295452810541</c:v>
                </c:pt>
                <c:pt idx="678">
                  <c:v>667.284703751276</c:v>
                </c:pt>
                <c:pt idx="679">
                  <c:v>667.296435510243</c:v>
                </c:pt>
                <c:pt idx="680">
                  <c:v>667.330291585701</c:v>
                </c:pt>
                <c:pt idx="681">
                  <c:v>667.297296814739</c:v>
                </c:pt>
                <c:pt idx="682">
                  <c:v>667.31548343156</c:v>
                </c:pt>
                <c:pt idx="683">
                  <c:v>667.284238304071</c:v>
                </c:pt>
                <c:pt idx="684">
                  <c:v>667.305741182017</c:v>
                </c:pt>
                <c:pt idx="685">
                  <c:v>667.279802074025</c:v>
                </c:pt>
                <c:pt idx="686">
                  <c:v>667.283163860108</c:v>
                </c:pt>
                <c:pt idx="687">
                  <c:v>667.243582795947</c:v>
                </c:pt>
                <c:pt idx="688">
                  <c:v>667.292009635902</c:v>
                </c:pt>
                <c:pt idx="689">
                  <c:v>667.355911288186</c:v>
                </c:pt>
                <c:pt idx="690">
                  <c:v>667.28062768216</c:v>
                </c:pt>
                <c:pt idx="691">
                  <c:v>667.160806131521</c:v>
                </c:pt>
                <c:pt idx="692">
                  <c:v>667.274197045793</c:v>
                </c:pt>
                <c:pt idx="693">
                  <c:v>667.334307867272</c:v>
                </c:pt>
                <c:pt idx="694">
                  <c:v>667.27255372145</c:v>
                </c:pt>
                <c:pt idx="695">
                  <c:v>667.279861118924</c:v>
                </c:pt>
                <c:pt idx="696">
                  <c:v>667.333282587725</c:v>
                </c:pt>
                <c:pt idx="697">
                  <c:v>667.343985853952</c:v>
                </c:pt>
                <c:pt idx="698">
                  <c:v>667.321682757</c:v>
                </c:pt>
                <c:pt idx="699">
                  <c:v>667.376184404685</c:v>
                </c:pt>
                <c:pt idx="700">
                  <c:v>667.347077166014</c:v>
                </c:pt>
                <c:pt idx="701">
                  <c:v>667.328626108102</c:v>
                </c:pt>
                <c:pt idx="702">
                  <c:v>667.362004775027</c:v>
                </c:pt>
                <c:pt idx="703">
                  <c:v>667.361730241895</c:v>
                </c:pt>
                <c:pt idx="704">
                  <c:v>667.333620259856</c:v>
                </c:pt>
                <c:pt idx="705">
                  <c:v>667.33185326224</c:v>
                </c:pt>
                <c:pt idx="706">
                  <c:v>667.343727192835</c:v>
                </c:pt>
                <c:pt idx="707">
                  <c:v>667.34020860288</c:v>
                </c:pt>
                <c:pt idx="708">
                  <c:v>667.371812916017</c:v>
                </c:pt>
                <c:pt idx="709">
                  <c:v>667.322451548725</c:v>
                </c:pt>
                <c:pt idx="710">
                  <c:v>667.32710172461</c:v>
                </c:pt>
                <c:pt idx="711">
                  <c:v>667.311757713749</c:v>
                </c:pt>
                <c:pt idx="712">
                  <c:v>667.326344225813</c:v>
                </c:pt>
                <c:pt idx="713">
                  <c:v>667.316066341803</c:v>
                </c:pt>
                <c:pt idx="714">
                  <c:v>667.308973201495</c:v>
                </c:pt>
                <c:pt idx="715">
                  <c:v>667.320390211567</c:v>
                </c:pt>
                <c:pt idx="716">
                  <c:v>667.345157014006</c:v>
                </c:pt>
                <c:pt idx="717">
                  <c:v>667.327764734351</c:v>
                </c:pt>
                <c:pt idx="718">
                  <c:v>667.319899369175</c:v>
                </c:pt>
                <c:pt idx="719">
                  <c:v>667.353557126905</c:v>
                </c:pt>
                <c:pt idx="720">
                  <c:v>667.303084200279</c:v>
                </c:pt>
                <c:pt idx="721">
                  <c:v>667.309628500449</c:v>
                </c:pt>
                <c:pt idx="722">
                  <c:v>667.318949630964</c:v>
                </c:pt>
                <c:pt idx="723">
                  <c:v>667.304494316572</c:v>
                </c:pt>
                <c:pt idx="724">
                  <c:v>667.2945225973</c:v>
                </c:pt>
                <c:pt idx="725">
                  <c:v>667.304946032135</c:v>
                </c:pt>
                <c:pt idx="726">
                  <c:v>667.279751346476</c:v>
                </c:pt>
                <c:pt idx="727">
                  <c:v>667.279751963168</c:v>
                </c:pt>
                <c:pt idx="728">
                  <c:v>667.254099607744</c:v>
                </c:pt>
                <c:pt idx="729">
                  <c:v>667.254799380088</c:v>
                </c:pt>
                <c:pt idx="730">
                  <c:v>667.272053530454</c:v>
                </c:pt>
                <c:pt idx="731">
                  <c:v>667.27799687536</c:v>
                </c:pt>
                <c:pt idx="732">
                  <c:v>667.279248542735</c:v>
                </c:pt>
                <c:pt idx="733">
                  <c:v>667.298727623176</c:v>
                </c:pt>
                <c:pt idx="734">
                  <c:v>667.278577224779</c:v>
                </c:pt>
                <c:pt idx="735">
                  <c:v>667.265649939598</c:v>
                </c:pt>
                <c:pt idx="736">
                  <c:v>667.291357965785</c:v>
                </c:pt>
                <c:pt idx="737">
                  <c:v>667.286934799811</c:v>
                </c:pt>
                <c:pt idx="738">
                  <c:v>667.284882868355</c:v>
                </c:pt>
                <c:pt idx="739">
                  <c:v>667.302311994517</c:v>
                </c:pt>
                <c:pt idx="740">
                  <c:v>667.311719464313</c:v>
                </c:pt>
                <c:pt idx="741">
                  <c:v>667.304617974743</c:v>
                </c:pt>
                <c:pt idx="742">
                  <c:v>667.286532249193</c:v>
                </c:pt>
                <c:pt idx="743">
                  <c:v>667.302629227346</c:v>
                </c:pt>
                <c:pt idx="744">
                  <c:v>667.314924416257</c:v>
                </c:pt>
                <c:pt idx="745">
                  <c:v>667.264507273047</c:v>
                </c:pt>
                <c:pt idx="746">
                  <c:v>667.265416471067</c:v>
                </c:pt>
                <c:pt idx="747">
                  <c:v>667.310601388693</c:v>
                </c:pt>
                <c:pt idx="748">
                  <c:v>667.27196483887</c:v>
                </c:pt>
                <c:pt idx="749">
                  <c:v>667.241691870001</c:v>
                </c:pt>
                <c:pt idx="750">
                  <c:v>667.267803571605</c:v>
                </c:pt>
                <c:pt idx="751">
                  <c:v>667.274273511917</c:v>
                </c:pt>
                <c:pt idx="752">
                  <c:v>667.272527746809</c:v>
                </c:pt>
                <c:pt idx="753">
                  <c:v>667.237900310476</c:v>
                </c:pt>
                <c:pt idx="754">
                  <c:v>667.281738820937</c:v>
                </c:pt>
                <c:pt idx="755">
                  <c:v>667.243538794331</c:v>
                </c:pt>
                <c:pt idx="756">
                  <c:v>667.28004885794</c:v>
                </c:pt>
                <c:pt idx="757">
                  <c:v>667.296114655753</c:v>
                </c:pt>
                <c:pt idx="758">
                  <c:v>667.279256268658</c:v>
                </c:pt>
                <c:pt idx="759">
                  <c:v>667.282074090036</c:v>
                </c:pt>
                <c:pt idx="760">
                  <c:v>667.285555108752</c:v>
                </c:pt>
                <c:pt idx="761">
                  <c:v>667.348272187018</c:v>
                </c:pt>
                <c:pt idx="762">
                  <c:v>667.339964316547</c:v>
                </c:pt>
                <c:pt idx="763">
                  <c:v>667.348454835036</c:v>
                </c:pt>
                <c:pt idx="764">
                  <c:v>667.344209492632</c:v>
                </c:pt>
                <c:pt idx="765">
                  <c:v>667.37091278593</c:v>
                </c:pt>
                <c:pt idx="766">
                  <c:v>667.34731615678</c:v>
                </c:pt>
                <c:pt idx="767">
                  <c:v>667.364031937898</c:v>
                </c:pt>
                <c:pt idx="768">
                  <c:v>667.335995464049</c:v>
                </c:pt>
                <c:pt idx="769">
                  <c:v>667.353334851467</c:v>
                </c:pt>
                <c:pt idx="770">
                  <c:v>667.357393507605</c:v>
                </c:pt>
                <c:pt idx="771">
                  <c:v>667.334265907812</c:v>
                </c:pt>
                <c:pt idx="772">
                  <c:v>667.347015689634</c:v>
                </c:pt>
                <c:pt idx="773">
                  <c:v>667.344027685622</c:v>
                </c:pt>
                <c:pt idx="774">
                  <c:v>667.341951189236</c:v>
                </c:pt>
                <c:pt idx="775">
                  <c:v>667.353252824178</c:v>
                </c:pt>
                <c:pt idx="776">
                  <c:v>667.353482841919</c:v>
                </c:pt>
                <c:pt idx="777">
                  <c:v>667.349212131711</c:v>
                </c:pt>
                <c:pt idx="778">
                  <c:v>667.344669022161</c:v>
                </c:pt>
                <c:pt idx="779">
                  <c:v>667.33599249907</c:v>
                </c:pt>
                <c:pt idx="780">
                  <c:v>667.342833005509</c:v>
                </c:pt>
                <c:pt idx="781">
                  <c:v>667.367320849694</c:v>
                </c:pt>
                <c:pt idx="782">
                  <c:v>667.358038857751</c:v>
                </c:pt>
                <c:pt idx="783">
                  <c:v>667.372125635835</c:v>
                </c:pt>
                <c:pt idx="784">
                  <c:v>667.354276646143</c:v>
                </c:pt>
                <c:pt idx="785">
                  <c:v>667.335344108005</c:v>
                </c:pt>
                <c:pt idx="786">
                  <c:v>667.355378049806</c:v>
                </c:pt>
                <c:pt idx="787">
                  <c:v>667.378181079475</c:v>
                </c:pt>
                <c:pt idx="788">
                  <c:v>667.350082304725</c:v>
                </c:pt>
                <c:pt idx="789">
                  <c:v>667.379396179151</c:v>
                </c:pt>
                <c:pt idx="790">
                  <c:v>667.344950166597</c:v>
                </c:pt>
                <c:pt idx="791">
                  <c:v>667.369774754626</c:v>
                </c:pt>
                <c:pt idx="792">
                  <c:v>667.359528469838</c:v>
                </c:pt>
                <c:pt idx="793">
                  <c:v>667.335174942603</c:v>
                </c:pt>
                <c:pt idx="794">
                  <c:v>667.351106262074</c:v>
                </c:pt>
                <c:pt idx="795">
                  <c:v>667.312133553244</c:v>
                </c:pt>
                <c:pt idx="796">
                  <c:v>667.339958487915</c:v>
                </c:pt>
                <c:pt idx="797">
                  <c:v>667.337497100171</c:v>
                </c:pt>
                <c:pt idx="798">
                  <c:v>667.333216273181</c:v>
                </c:pt>
                <c:pt idx="799">
                  <c:v>667.352727936923</c:v>
                </c:pt>
                <c:pt idx="800">
                  <c:v>667.330604096354</c:v>
                </c:pt>
                <c:pt idx="801">
                  <c:v>667.337644041592</c:v>
                </c:pt>
                <c:pt idx="802">
                  <c:v>667.310626650284</c:v>
                </c:pt>
                <c:pt idx="803">
                  <c:v>667.286069637426</c:v>
                </c:pt>
                <c:pt idx="804">
                  <c:v>667.282027739094</c:v>
                </c:pt>
                <c:pt idx="805">
                  <c:v>667.307577215875</c:v>
                </c:pt>
                <c:pt idx="806">
                  <c:v>667.28368422043</c:v>
                </c:pt>
                <c:pt idx="807">
                  <c:v>667.257640144295</c:v>
                </c:pt>
                <c:pt idx="808">
                  <c:v>667.284185471067</c:v>
                </c:pt>
                <c:pt idx="809">
                  <c:v>667.273336526065</c:v>
                </c:pt>
                <c:pt idx="810">
                  <c:v>667.291191794971</c:v>
                </c:pt>
                <c:pt idx="811">
                  <c:v>667.263728007885</c:v>
                </c:pt>
                <c:pt idx="812">
                  <c:v>667.290102835449</c:v>
                </c:pt>
                <c:pt idx="813">
                  <c:v>667.289090435664</c:v>
                </c:pt>
                <c:pt idx="814">
                  <c:v>667.284723588947</c:v>
                </c:pt>
                <c:pt idx="815">
                  <c:v>667.258694377202</c:v>
                </c:pt>
                <c:pt idx="816">
                  <c:v>667.280676997944</c:v>
                </c:pt>
                <c:pt idx="817">
                  <c:v>667.269833857755</c:v>
                </c:pt>
                <c:pt idx="818">
                  <c:v>667.29127196729</c:v>
                </c:pt>
                <c:pt idx="819">
                  <c:v>667.291785673075</c:v>
                </c:pt>
                <c:pt idx="820">
                  <c:v>667.295890904129</c:v>
                </c:pt>
                <c:pt idx="821">
                  <c:v>667.273416302154</c:v>
                </c:pt>
                <c:pt idx="822">
                  <c:v>667.299311136071</c:v>
                </c:pt>
                <c:pt idx="823">
                  <c:v>667.290869294286</c:v>
                </c:pt>
                <c:pt idx="824">
                  <c:v>667.288568565842</c:v>
                </c:pt>
                <c:pt idx="825">
                  <c:v>667.279102768625</c:v>
                </c:pt>
                <c:pt idx="826">
                  <c:v>667.280393146149</c:v>
                </c:pt>
                <c:pt idx="827">
                  <c:v>667.35490889877</c:v>
                </c:pt>
                <c:pt idx="828">
                  <c:v>667.285462918882</c:v>
                </c:pt>
                <c:pt idx="829">
                  <c:v>667.292846910439</c:v>
                </c:pt>
                <c:pt idx="830">
                  <c:v>667.287285962491</c:v>
                </c:pt>
                <c:pt idx="831">
                  <c:v>667.295117704883</c:v>
                </c:pt>
                <c:pt idx="832">
                  <c:v>667.308226100988</c:v>
                </c:pt>
                <c:pt idx="833">
                  <c:v>667.299322293169</c:v>
                </c:pt>
                <c:pt idx="834">
                  <c:v>667.304573360713</c:v>
                </c:pt>
                <c:pt idx="835">
                  <c:v>667.298470684358</c:v>
                </c:pt>
                <c:pt idx="836">
                  <c:v>667.286074119788</c:v>
                </c:pt>
                <c:pt idx="837">
                  <c:v>667.284031837268</c:v>
                </c:pt>
                <c:pt idx="838">
                  <c:v>667.291696148261</c:v>
                </c:pt>
                <c:pt idx="839">
                  <c:v>667.290152292678</c:v>
                </c:pt>
                <c:pt idx="840">
                  <c:v>667.274384498198</c:v>
                </c:pt>
                <c:pt idx="841">
                  <c:v>667.287553685269</c:v>
                </c:pt>
                <c:pt idx="842">
                  <c:v>667.322184621345</c:v>
                </c:pt>
                <c:pt idx="843">
                  <c:v>667.297152715512</c:v>
                </c:pt>
                <c:pt idx="844">
                  <c:v>667.283412688468</c:v>
                </c:pt>
                <c:pt idx="845">
                  <c:v>667.279467633752</c:v>
                </c:pt>
                <c:pt idx="846">
                  <c:v>667.272688009471</c:v>
                </c:pt>
                <c:pt idx="847">
                  <c:v>667.261351351039</c:v>
                </c:pt>
                <c:pt idx="848">
                  <c:v>667.264464261053</c:v>
                </c:pt>
                <c:pt idx="849">
                  <c:v>667.272120184968</c:v>
                </c:pt>
                <c:pt idx="850">
                  <c:v>667.267022632718</c:v>
                </c:pt>
                <c:pt idx="851">
                  <c:v>667.263436489678</c:v>
                </c:pt>
                <c:pt idx="852">
                  <c:v>667.262272201048</c:v>
                </c:pt>
                <c:pt idx="853">
                  <c:v>667.263195264017</c:v>
                </c:pt>
                <c:pt idx="854">
                  <c:v>667.267932235333</c:v>
                </c:pt>
                <c:pt idx="855">
                  <c:v>667.270136914409</c:v>
                </c:pt>
                <c:pt idx="856">
                  <c:v>667.30150204582</c:v>
                </c:pt>
                <c:pt idx="857">
                  <c:v>667.300759203168</c:v>
                </c:pt>
                <c:pt idx="858">
                  <c:v>667.295264604244</c:v>
                </c:pt>
                <c:pt idx="859">
                  <c:v>667.294868893702</c:v>
                </c:pt>
                <c:pt idx="860">
                  <c:v>667.303981345188</c:v>
                </c:pt>
                <c:pt idx="861">
                  <c:v>667.295676655606</c:v>
                </c:pt>
                <c:pt idx="862">
                  <c:v>667.294541141267</c:v>
                </c:pt>
                <c:pt idx="863">
                  <c:v>667.292037441829</c:v>
                </c:pt>
                <c:pt idx="864">
                  <c:v>667.294237580538</c:v>
                </c:pt>
                <c:pt idx="865">
                  <c:v>667.289165622098</c:v>
                </c:pt>
                <c:pt idx="866">
                  <c:v>667.299996975223</c:v>
                </c:pt>
                <c:pt idx="867">
                  <c:v>667.297251179683</c:v>
                </c:pt>
                <c:pt idx="868">
                  <c:v>667.279903109482</c:v>
                </c:pt>
                <c:pt idx="869">
                  <c:v>667.273865682018</c:v>
                </c:pt>
                <c:pt idx="870">
                  <c:v>667.288010111372</c:v>
                </c:pt>
                <c:pt idx="871">
                  <c:v>667.292767356722</c:v>
                </c:pt>
                <c:pt idx="872">
                  <c:v>667.28510802414</c:v>
                </c:pt>
                <c:pt idx="873">
                  <c:v>667.285575864859</c:v>
                </c:pt>
                <c:pt idx="874">
                  <c:v>667.291652344165</c:v>
                </c:pt>
                <c:pt idx="875">
                  <c:v>667.288355582485</c:v>
                </c:pt>
                <c:pt idx="876">
                  <c:v>667.283977192181</c:v>
                </c:pt>
                <c:pt idx="877">
                  <c:v>667.281139492765</c:v>
                </c:pt>
                <c:pt idx="878">
                  <c:v>667.291845211001</c:v>
                </c:pt>
                <c:pt idx="879">
                  <c:v>667.286146296584</c:v>
                </c:pt>
                <c:pt idx="880">
                  <c:v>667.278281834098</c:v>
                </c:pt>
                <c:pt idx="881">
                  <c:v>667.291298318681</c:v>
                </c:pt>
                <c:pt idx="882">
                  <c:v>667.297072662425</c:v>
                </c:pt>
                <c:pt idx="883">
                  <c:v>667.283000428922</c:v>
                </c:pt>
                <c:pt idx="884">
                  <c:v>667.290691877684</c:v>
                </c:pt>
                <c:pt idx="885">
                  <c:v>667.288679927417</c:v>
                </c:pt>
                <c:pt idx="886">
                  <c:v>667.285590729534</c:v>
                </c:pt>
                <c:pt idx="887">
                  <c:v>667.276947523442</c:v>
                </c:pt>
                <c:pt idx="888">
                  <c:v>667.264023573712</c:v>
                </c:pt>
                <c:pt idx="889">
                  <c:v>667.263297616359</c:v>
                </c:pt>
                <c:pt idx="890">
                  <c:v>667.282341838285</c:v>
                </c:pt>
                <c:pt idx="891">
                  <c:v>667.266820901477</c:v>
                </c:pt>
                <c:pt idx="892">
                  <c:v>667.26155124715</c:v>
                </c:pt>
                <c:pt idx="893">
                  <c:v>667.265826457508</c:v>
                </c:pt>
                <c:pt idx="894">
                  <c:v>667.268256643402</c:v>
                </c:pt>
                <c:pt idx="895">
                  <c:v>667.268189471371</c:v>
                </c:pt>
                <c:pt idx="896">
                  <c:v>667.265308930294</c:v>
                </c:pt>
                <c:pt idx="897">
                  <c:v>667.268081283216</c:v>
                </c:pt>
                <c:pt idx="898">
                  <c:v>667.274496485537</c:v>
                </c:pt>
                <c:pt idx="899">
                  <c:v>667.262460476738</c:v>
                </c:pt>
                <c:pt idx="900">
                  <c:v>667.235247203427</c:v>
                </c:pt>
                <c:pt idx="901">
                  <c:v>667.268585983622</c:v>
                </c:pt>
                <c:pt idx="902">
                  <c:v>667.270067807721</c:v>
                </c:pt>
                <c:pt idx="903">
                  <c:v>667.271372005075</c:v>
                </c:pt>
                <c:pt idx="904">
                  <c:v>667.265577253012</c:v>
                </c:pt>
                <c:pt idx="905">
                  <c:v>667.269260644982</c:v>
                </c:pt>
                <c:pt idx="906">
                  <c:v>667.274349364692</c:v>
                </c:pt>
                <c:pt idx="907">
                  <c:v>667.274246803924</c:v>
                </c:pt>
                <c:pt idx="908">
                  <c:v>667.272048426712</c:v>
                </c:pt>
                <c:pt idx="909">
                  <c:v>667.261151644479</c:v>
                </c:pt>
                <c:pt idx="910">
                  <c:v>667.268287950324</c:v>
                </c:pt>
                <c:pt idx="911">
                  <c:v>667.274186745762</c:v>
                </c:pt>
                <c:pt idx="912">
                  <c:v>667.263765833826</c:v>
                </c:pt>
                <c:pt idx="913">
                  <c:v>667.272082323259</c:v>
                </c:pt>
                <c:pt idx="914">
                  <c:v>667.265779974572</c:v>
                </c:pt>
                <c:pt idx="915">
                  <c:v>667.265897809281</c:v>
                </c:pt>
                <c:pt idx="916">
                  <c:v>667.272750925892</c:v>
                </c:pt>
                <c:pt idx="917">
                  <c:v>667.270605444522</c:v>
                </c:pt>
                <c:pt idx="918">
                  <c:v>667.268057001283</c:v>
                </c:pt>
                <c:pt idx="919">
                  <c:v>667.275942247452</c:v>
                </c:pt>
                <c:pt idx="920">
                  <c:v>667.265582906357</c:v>
                </c:pt>
                <c:pt idx="921">
                  <c:v>667.271074869406</c:v>
                </c:pt>
                <c:pt idx="922">
                  <c:v>667.284631810138</c:v>
                </c:pt>
                <c:pt idx="923">
                  <c:v>667.277267594755</c:v>
                </c:pt>
                <c:pt idx="924">
                  <c:v>667.274895367541</c:v>
                </c:pt>
                <c:pt idx="925">
                  <c:v>667.274731236084</c:v>
                </c:pt>
                <c:pt idx="926">
                  <c:v>667.270893087138</c:v>
                </c:pt>
                <c:pt idx="927">
                  <c:v>667.276637133578</c:v>
                </c:pt>
                <c:pt idx="928">
                  <c:v>667.268893321714</c:v>
                </c:pt>
                <c:pt idx="929">
                  <c:v>667.287270601786</c:v>
                </c:pt>
                <c:pt idx="930">
                  <c:v>667.288186770073</c:v>
                </c:pt>
                <c:pt idx="931">
                  <c:v>667.282876946442</c:v>
                </c:pt>
                <c:pt idx="932">
                  <c:v>667.290679647077</c:v>
                </c:pt>
                <c:pt idx="933">
                  <c:v>667.296874049625</c:v>
                </c:pt>
                <c:pt idx="934">
                  <c:v>667.292917651481</c:v>
                </c:pt>
                <c:pt idx="935">
                  <c:v>667.29973631768</c:v>
                </c:pt>
                <c:pt idx="936">
                  <c:v>667.294773431971</c:v>
                </c:pt>
                <c:pt idx="937">
                  <c:v>667.299641359505</c:v>
                </c:pt>
                <c:pt idx="938">
                  <c:v>667.307337158504</c:v>
                </c:pt>
                <c:pt idx="939">
                  <c:v>667.300125998162</c:v>
                </c:pt>
                <c:pt idx="940">
                  <c:v>667.300437799329</c:v>
                </c:pt>
                <c:pt idx="941">
                  <c:v>667.300408997747</c:v>
                </c:pt>
                <c:pt idx="942">
                  <c:v>667.302266242712</c:v>
                </c:pt>
                <c:pt idx="943">
                  <c:v>667.300990174857</c:v>
                </c:pt>
                <c:pt idx="944">
                  <c:v>667.299884020619</c:v>
                </c:pt>
                <c:pt idx="945">
                  <c:v>667.300277114758</c:v>
                </c:pt>
                <c:pt idx="946">
                  <c:v>667.300454340213</c:v>
                </c:pt>
                <c:pt idx="947">
                  <c:v>667.296047876727</c:v>
                </c:pt>
                <c:pt idx="948">
                  <c:v>667.298004529567</c:v>
                </c:pt>
                <c:pt idx="949">
                  <c:v>667.301332603604</c:v>
                </c:pt>
                <c:pt idx="950">
                  <c:v>667.296009432766</c:v>
                </c:pt>
                <c:pt idx="951">
                  <c:v>667.293166796192</c:v>
                </c:pt>
                <c:pt idx="952">
                  <c:v>667.293253239425</c:v>
                </c:pt>
                <c:pt idx="953">
                  <c:v>667.288009343344</c:v>
                </c:pt>
                <c:pt idx="954">
                  <c:v>667.294295901293</c:v>
                </c:pt>
                <c:pt idx="955">
                  <c:v>667.297488023159</c:v>
                </c:pt>
                <c:pt idx="956">
                  <c:v>667.296574801639</c:v>
                </c:pt>
                <c:pt idx="957">
                  <c:v>667.286113227174</c:v>
                </c:pt>
                <c:pt idx="958">
                  <c:v>667.293888646372</c:v>
                </c:pt>
                <c:pt idx="959">
                  <c:v>667.295000784528</c:v>
                </c:pt>
                <c:pt idx="960">
                  <c:v>667.295397851221</c:v>
                </c:pt>
                <c:pt idx="961">
                  <c:v>667.288566671736</c:v>
                </c:pt>
                <c:pt idx="962">
                  <c:v>667.291714673633</c:v>
                </c:pt>
                <c:pt idx="963">
                  <c:v>667.293545531453</c:v>
                </c:pt>
                <c:pt idx="964">
                  <c:v>667.292277734352</c:v>
                </c:pt>
                <c:pt idx="965">
                  <c:v>667.298808107972</c:v>
                </c:pt>
                <c:pt idx="966">
                  <c:v>667.296115207636</c:v>
                </c:pt>
                <c:pt idx="967">
                  <c:v>667.292317806806</c:v>
                </c:pt>
                <c:pt idx="968">
                  <c:v>667.295873807979</c:v>
                </c:pt>
                <c:pt idx="969">
                  <c:v>667.300281383494</c:v>
                </c:pt>
                <c:pt idx="970">
                  <c:v>667.30203750654</c:v>
                </c:pt>
                <c:pt idx="971">
                  <c:v>667.303338979173</c:v>
                </c:pt>
                <c:pt idx="972">
                  <c:v>667.306378891786</c:v>
                </c:pt>
                <c:pt idx="973">
                  <c:v>667.295901286197</c:v>
                </c:pt>
                <c:pt idx="974">
                  <c:v>667.30357773336</c:v>
                </c:pt>
                <c:pt idx="975">
                  <c:v>667.294415291271</c:v>
                </c:pt>
                <c:pt idx="976">
                  <c:v>667.295861961405</c:v>
                </c:pt>
                <c:pt idx="977">
                  <c:v>667.279218446039</c:v>
                </c:pt>
                <c:pt idx="978">
                  <c:v>667.295966019001</c:v>
                </c:pt>
                <c:pt idx="979">
                  <c:v>667.292294175511</c:v>
                </c:pt>
                <c:pt idx="980">
                  <c:v>667.296451355608</c:v>
                </c:pt>
                <c:pt idx="981">
                  <c:v>667.303540519187</c:v>
                </c:pt>
                <c:pt idx="982">
                  <c:v>667.294960901455</c:v>
                </c:pt>
                <c:pt idx="983">
                  <c:v>667.293610322346</c:v>
                </c:pt>
                <c:pt idx="984">
                  <c:v>667.294026757881</c:v>
                </c:pt>
                <c:pt idx="985">
                  <c:v>667.292365864045</c:v>
                </c:pt>
                <c:pt idx="986">
                  <c:v>667.292284912263</c:v>
                </c:pt>
                <c:pt idx="987">
                  <c:v>667.290852168237</c:v>
                </c:pt>
                <c:pt idx="988">
                  <c:v>667.29004562597</c:v>
                </c:pt>
                <c:pt idx="989">
                  <c:v>667.295609354401</c:v>
                </c:pt>
                <c:pt idx="990">
                  <c:v>667.293723719203</c:v>
                </c:pt>
                <c:pt idx="991">
                  <c:v>667.293364314195</c:v>
                </c:pt>
                <c:pt idx="992">
                  <c:v>667.295525470998</c:v>
                </c:pt>
                <c:pt idx="993">
                  <c:v>667.282599011939</c:v>
                </c:pt>
                <c:pt idx="994">
                  <c:v>667.282616814229</c:v>
                </c:pt>
                <c:pt idx="995">
                  <c:v>667.284355137166</c:v>
                </c:pt>
                <c:pt idx="996">
                  <c:v>667.282434019215</c:v>
                </c:pt>
                <c:pt idx="997">
                  <c:v>667.280970819357</c:v>
                </c:pt>
                <c:pt idx="998">
                  <c:v>667.283807883072</c:v>
                </c:pt>
                <c:pt idx="999">
                  <c:v>667.287910865098</c:v>
                </c:pt>
                <c:pt idx="1000">
                  <c:v>667.28268104932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190.24981856619</c:v>
                </c:pt>
                <c:pt idx="1">
                  <c:v>1902.4981856619</c:v>
                </c:pt>
                <c:pt idx="2">
                  <c:v>1821.05764810352</c:v>
                </c:pt>
                <c:pt idx="3">
                  <c:v>1761.79361418656</c:v>
                </c:pt>
                <c:pt idx="4">
                  <c:v>1721.80326803963</c:v>
                </c:pt>
                <c:pt idx="5">
                  <c:v>1683.09766440363</c:v>
                </c:pt>
                <c:pt idx="6">
                  <c:v>1669.34927518942</c:v>
                </c:pt>
                <c:pt idx="7">
                  <c:v>1644.22576337572</c:v>
                </c:pt>
                <c:pt idx="8">
                  <c:v>1630.98014760283</c:v>
                </c:pt>
                <c:pt idx="9">
                  <c:v>1606.021975574</c:v>
                </c:pt>
                <c:pt idx="10">
                  <c:v>1592.93257043153</c:v>
                </c:pt>
                <c:pt idx="11">
                  <c:v>1567.8841356967</c:v>
                </c:pt>
                <c:pt idx="12">
                  <c:v>1554.81370608085</c:v>
                </c:pt>
                <c:pt idx="13">
                  <c:v>1529.57661170751</c:v>
                </c:pt>
                <c:pt idx="14">
                  <c:v>1516.46145751481</c:v>
                </c:pt>
                <c:pt idx="15">
                  <c:v>1490.99452715452</c:v>
                </c:pt>
                <c:pt idx="16">
                  <c:v>1477.80225619572</c:v>
                </c:pt>
                <c:pt idx="17">
                  <c:v>1452.08855546182</c:v>
                </c:pt>
                <c:pt idx="18">
                  <c:v>1438.80173803868</c:v>
                </c:pt>
                <c:pt idx="19">
                  <c:v>1412.83541460459</c:v>
                </c:pt>
                <c:pt idx="20">
                  <c:v>1399.44428794729</c:v>
                </c:pt>
                <c:pt idx="21">
                  <c:v>1373.22462317675</c:v>
                </c:pt>
                <c:pt idx="22">
                  <c:v>1359.72348965882</c:v>
                </c:pt>
                <c:pt idx="23">
                  <c:v>1333.25196338482</c:v>
                </c:pt>
                <c:pt idx="24">
                  <c:v>1319.63727122262</c:v>
                </c:pt>
                <c:pt idx="25">
                  <c:v>1292.91601378412</c:v>
                </c:pt>
                <c:pt idx="26">
                  <c:v>1279.18526845277</c:v>
                </c:pt>
                <c:pt idx="27">
                  <c:v>1252.21619658304</c:v>
                </c:pt>
                <c:pt idx="28">
                  <c:v>1238.36730742878</c:v>
                </c:pt>
                <c:pt idx="29">
                  <c:v>1211.15161247225</c:v>
                </c:pt>
                <c:pt idx="30">
                  <c:v>1197.18247676027</c:v>
                </c:pt>
                <c:pt idx="31">
                  <c:v>1169.72029762206</c:v>
                </c:pt>
                <c:pt idx="32">
                  <c:v>1155.62851671137</c:v>
                </c:pt>
                <c:pt idx="33">
                  <c:v>1127.91870733879</c:v>
                </c:pt>
                <c:pt idx="34">
                  <c:v>1113.70137551791</c:v>
                </c:pt>
                <c:pt idx="35">
                  <c:v>1085.74131513685</c:v>
                </c:pt>
                <c:pt idx="36">
                  <c:v>1071.09475808973</c:v>
                </c:pt>
                <c:pt idx="37">
                  <c:v>1042.27946441835</c:v>
                </c:pt>
                <c:pt idx="38">
                  <c:v>1027.18209112296</c:v>
                </c:pt>
                <c:pt idx="39">
                  <c:v>997.474336004795</c:v>
                </c:pt>
                <c:pt idx="40">
                  <c:v>981.898582362214</c:v>
                </c:pt>
                <c:pt idx="41">
                  <c:v>951.249092830948</c:v>
                </c:pt>
                <c:pt idx="42">
                  <c:v>876.866011330463</c:v>
                </c:pt>
                <c:pt idx="43">
                  <c:v>840.515852990832</c:v>
                </c:pt>
                <c:pt idx="44">
                  <c:v>813.374274741356</c:v>
                </c:pt>
                <c:pt idx="45">
                  <c:v>790.901137861679</c:v>
                </c:pt>
                <c:pt idx="46">
                  <c:v>790.456352871551</c:v>
                </c:pt>
                <c:pt idx="47">
                  <c:v>767.764617097151</c:v>
                </c:pt>
                <c:pt idx="48">
                  <c:v>767.58370687499</c:v>
                </c:pt>
                <c:pt idx="49">
                  <c:v>755.726724686948</c:v>
                </c:pt>
                <c:pt idx="50">
                  <c:v>755.489983761139</c:v>
                </c:pt>
                <c:pt idx="51">
                  <c:v>744.25928542172</c:v>
                </c:pt>
                <c:pt idx="52">
                  <c:v>743.975534024391</c:v>
                </c:pt>
                <c:pt idx="53">
                  <c:v>733.015017407872</c:v>
                </c:pt>
                <c:pt idx="54">
                  <c:v>732.691961738375</c:v>
                </c:pt>
                <c:pt idx="55">
                  <c:v>721.837906687409</c:v>
                </c:pt>
                <c:pt idx="56">
                  <c:v>721.478482659007</c:v>
                </c:pt>
                <c:pt idx="57">
                  <c:v>710.628876768951</c:v>
                </c:pt>
                <c:pt idx="58">
                  <c:v>710.238056074314</c:v>
                </c:pt>
                <c:pt idx="59">
                  <c:v>699.367849496392</c:v>
                </c:pt>
                <c:pt idx="60">
                  <c:v>698.950971746327</c:v>
                </c:pt>
                <c:pt idx="61">
                  <c:v>688.060398830438</c:v>
                </c:pt>
                <c:pt idx="62">
                  <c:v>687.620782707909</c:v>
                </c:pt>
                <c:pt idx="63">
                  <c:v>676.708157919628</c:v>
                </c:pt>
                <c:pt idx="64">
                  <c:v>676.249278042398</c:v>
                </c:pt>
                <c:pt idx="65">
                  <c:v>665.324452783466</c:v>
                </c:pt>
                <c:pt idx="66">
                  <c:v>664.848607629067</c:v>
                </c:pt>
                <c:pt idx="67">
                  <c:v>653.924621865571</c:v>
                </c:pt>
                <c:pt idx="68">
                  <c:v>653.435793955944</c:v>
                </c:pt>
                <c:pt idx="69">
                  <c:v>642.539780271086</c:v>
                </c:pt>
                <c:pt idx="70">
                  <c:v>642.041197753949</c:v>
                </c:pt>
                <c:pt idx="71">
                  <c:v>631.183146219143</c:v>
                </c:pt>
                <c:pt idx="72">
                  <c:v>630.673778722885</c:v>
                </c:pt>
                <c:pt idx="73">
                  <c:v>619.845272679953</c:v>
                </c:pt>
                <c:pt idx="74">
                  <c:v>619.326130464806</c:v>
                </c:pt>
                <c:pt idx="75">
                  <c:v>608.562411326428</c:v>
                </c:pt>
                <c:pt idx="76">
                  <c:v>608.00932402123</c:v>
                </c:pt>
                <c:pt idx="77">
                  <c:v>597.400605421025</c:v>
                </c:pt>
                <c:pt idx="78">
                  <c:v>596.834191062912</c:v>
                </c:pt>
                <c:pt idx="79">
                  <c:v>586.507412432582</c:v>
                </c:pt>
                <c:pt idx="80">
                  <c:v>585.927299856764</c:v>
                </c:pt>
                <c:pt idx="81">
                  <c:v>575.884026366029</c:v>
                </c:pt>
                <c:pt idx="82">
                  <c:v>573.634179796441</c:v>
                </c:pt>
                <c:pt idx="83">
                  <c:v>546.307392028008</c:v>
                </c:pt>
                <c:pt idx="84">
                  <c:v>530.767206630578</c:v>
                </c:pt>
                <c:pt idx="85">
                  <c:v>520.871224012167</c:v>
                </c:pt>
                <c:pt idx="86">
                  <c:v>511.306051412824</c:v>
                </c:pt>
                <c:pt idx="87">
                  <c:v>506.229264806266</c:v>
                </c:pt>
                <c:pt idx="88">
                  <c:v>506.31054406907</c:v>
                </c:pt>
                <c:pt idx="89">
                  <c:v>497.818429650638</c:v>
                </c:pt>
                <c:pt idx="90">
                  <c:v>492.253722078169</c:v>
                </c:pt>
                <c:pt idx="91">
                  <c:v>492.36956061706</c:v>
                </c:pt>
                <c:pt idx="92">
                  <c:v>486.524170829811</c:v>
                </c:pt>
                <c:pt idx="93">
                  <c:v>486.667398062547</c:v>
                </c:pt>
                <c:pt idx="94">
                  <c:v>480.525217292982</c:v>
                </c:pt>
                <c:pt idx="95">
                  <c:v>480.687067870464</c:v>
                </c:pt>
                <c:pt idx="96">
                  <c:v>474.254039263912</c:v>
                </c:pt>
                <c:pt idx="97">
                  <c:v>474.424830442639</c:v>
                </c:pt>
                <c:pt idx="98">
                  <c:v>467.737681561328</c:v>
                </c:pt>
                <c:pt idx="99">
                  <c:v>467.911142117054</c:v>
                </c:pt>
                <c:pt idx="100">
                  <c:v>461.026581994004</c:v>
                </c:pt>
                <c:pt idx="101">
                  <c:v>461.197858506917</c:v>
                </c:pt>
                <c:pt idx="102">
                  <c:v>454.180656853595</c:v>
                </c:pt>
                <c:pt idx="103">
                  <c:v>454.344990048893</c:v>
                </c:pt>
                <c:pt idx="104">
                  <c:v>447.259304644157</c:v>
                </c:pt>
                <c:pt idx="105">
                  <c:v>447.413234769204</c:v>
                </c:pt>
                <c:pt idx="106">
                  <c:v>440.325034569434</c:v>
                </c:pt>
                <c:pt idx="107">
                  <c:v>440.465424524531</c:v>
                </c:pt>
                <c:pt idx="108">
                  <c:v>433.440730536562</c:v>
                </c:pt>
                <c:pt idx="109">
                  <c:v>433.566695314814</c:v>
                </c:pt>
                <c:pt idx="110">
                  <c:v>426.671812580361</c:v>
                </c:pt>
                <c:pt idx="111">
                  <c:v>426.783098124993</c:v>
                </c:pt>
                <c:pt idx="112">
                  <c:v>420.077063628046</c:v>
                </c:pt>
                <c:pt idx="113">
                  <c:v>420.171540744238</c:v>
                </c:pt>
                <c:pt idx="114">
                  <c:v>413.707136932051</c:v>
                </c:pt>
                <c:pt idx="115">
                  <c:v>413.784609779856</c:v>
                </c:pt>
                <c:pt idx="116">
                  <c:v>407.618539410931</c:v>
                </c:pt>
                <c:pt idx="117">
                  <c:v>407.662217720202</c:v>
                </c:pt>
                <c:pt idx="118">
                  <c:v>401.852061010698</c:v>
                </c:pt>
                <c:pt idx="119">
                  <c:v>401.879832455349</c:v>
                </c:pt>
                <c:pt idx="120">
                  <c:v>396.392076369071</c:v>
                </c:pt>
                <c:pt idx="121">
                  <c:v>396.404056456502</c:v>
                </c:pt>
                <c:pt idx="122">
                  <c:v>391.267094482263</c:v>
                </c:pt>
                <c:pt idx="123">
                  <c:v>390.615223502307</c:v>
                </c:pt>
                <c:pt idx="124">
                  <c:v>379.822481156651</c:v>
                </c:pt>
                <c:pt idx="125">
                  <c:v>372.524533076926</c:v>
                </c:pt>
                <c:pt idx="126">
                  <c:v>367.656368281852</c:v>
                </c:pt>
                <c:pt idx="127">
                  <c:v>362.199805256396</c:v>
                </c:pt>
                <c:pt idx="128">
                  <c:v>359.676950885365</c:v>
                </c:pt>
                <c:pt idx="129">
                  <c:v>360.202062918388</c:v>
                </c:pt>
                <c:pt idx="130">
                  <c:v>354.599376874626</c:v>
                </c:pt>
                <c:pt idx="131">
                  <c:v>351.224772631095</c:v>
                </c:pt>
                <c:pt idx="132">
                  <c:v>351.75514262871</c:v>
                </c:pt>
                <c:pt idx="133">
                  <c:v>347.64419344863</c:v>
                </c:pt>
                <c:pt idx="134">
                  <c:v>348.187228143109</c:v>
                </c:pt>
                <c:pt idx="135">
                  <c:v>343.872058967574</c:v>
                </c:pt>
                <c:pt idx="136">
                  <c:v>344.418495584175</c:v>
                </c:pt>
                <c:pt idx="137">
                  <c:v>339.905149942846</c:v>
                </c:pt>
                <c:pt idx="138">
                  <c:v>339.462906321805</c:v>
                </c:pt>
                <c:pt idx="139">
                  <c:v>339.968985025806</c:v>
                </c:pt>
                <c:pt idx="140">
                  <c:v>335.146341434457</c:v>
                </c:pt>
                <c:pt idx="141">
                  <c:v>330.937325208365</c:v>
                </c:pt>
                <c:pt idx="142">
                  <c:v>330.267611494862</c:v>
                </c:pt>
                <c:pt idx="143">
                  <c:v>330.73745942242</c:v>
                </c:pt>
                <c:pt idx="144">
                  <c:v>325.778624977622</c:v>
                </c:pt>
                <c:pt idx="145">
                  <c:v>321.427792372411</c:v>
                </c:pt>
                <c:pt idx="146">
                  <c:v>320.577150291422</c:v>
                </c:pt>
                <c:pt idx="147">
                  <c:v>320.998897010986</c:v>
                </c:pt>
                <c:pt idx="148">
                  <c:v>316.145191543988</c:v>
                </c:pt>
                <c:pt idx="149">
                  <c:v>311.904357763124</c:v>
                </c:pt>
                <c:pt idx="150">
                  <c:v>310.988210193669</c:v>
                </c:pt>
                <c:pt idx="151">
                  <c:v>311.355652757431</c:v>
                </c:pt>
                <c:pt idx="152">
                  <c:v>306.871168674742</c:v>
                </c:pt>
                <c:pt idx="153">
                  <c:v>303.013638296692</c:v>
                </c:pt>
                <c:pt idx="154">
                  <c:v>302.161087820805</c:v>
                </c:pt>
                <c:pt idx="155">
                  <c:v>302.474679793004</c:v>
                </c:pt>
                <c:pt idx="156">
                  <c:v>298.577173573154</c:v>
                </c:pt>
                <c:pt idx="157">
                  <c:v>295.30230793436</c:v>
                </c:pt>
                <c:pt idx="158">
                  <c:v>294.650758260732</c:v>
                </c:pt>
                <c:pt idx="159">
                  <c:v>294.934379381756</c:v>
                </c:pt>
                <c:pt idx="160">
                  <c:v>291.736890340508</c:v>
                </c:pt>
                <c:pt idx="161">
                  <c:v>292.011855160431</c:v>
                </c:pt>
                <c:pt idx="162">
                  <c:v>289.182939779999</c:v>
                </c:pt>
                <c:pt idx="163">
                  <c:v>289.14582412947</c:v>
                </c:pt>
                <c:pt idx="164">
                  <c:v>286.989344316735</c:v>
                </c:pt>
                <c:pt idx="165">
                  <c:v>286.866864180461</c:v>
                </c:pt>
                <c:pt idx="166">
                  <c:v>280.509724580227</c:v>
                </c:pt>
                <c:pt idx="167">
                  <c:v>277.566076267909</c:v>
                </c:pt>
                <c:pt idx="168">
                  <c:v>274.288491011185</c:v>
                </c:pt>
                <c:pt idx="169">
                  <c:v>272.553235717907</c:v>
                </c:pt>
                <c:pt idx="170">
                  <c:v>272.486620648213</c:v>
                </c:pt>
                <c:pt idx="171">
                  <c:v>269.48613722341</c:v>
                </c:pt>
                <c:pt idx="172">
                  <c:v>267.325753573016</c:v>
                </c:pt>
                <c:pt idx="173">
                  <c:v>267.292552672754</c:v>
                </c:pt>
                <c:pt idx="174">
                  <c:v>264.857619584874</c:v>
                </c:pt>
                <c:pt idx="175">
                  <c:v>264.142304168139</c:v>
                </c:pt>
                <c:pt idx="176">
                  <c:v>264.24290228139</c:v>
                </c:pt>
                <c:pt idx="177">
                  <c:v>261.531516676963</c:v>
                </c:pt>
                <c:pt idx="178">
                  <c:v>258.90859084677</c:v>
                </c:pt>
                <c:pt idx="179">
                  <c:v>257.099570283617</c:v>
                </c:pt>
                <c:pt idx="180">
                  <c:v>257.064453692716</c:v>
                </c:pt>
                <c:pt idx="181">
                  <c:v>256.347596123141</c:v>
                </c:pt>
                <c:pt idx="182">
                  <c:v>256.362744455414</c:v>
                </c:pt>
                <c:pt idx="183">
                  <c:v>252.89545531765</c:v>
                </c:pt>
                <c:pt idx="184">
                  <c:v>251.04707138754</c:v>
                </c:pt>
                <c:pt idx="185">
                  <c:v>251.004624109117</c:v>
                </c:pt>
                <c:pt idx="186">
                  <c:v>247.963182025757</c:v>
                </c:pt>
                <c:pt idx="187">
                  <c:v>245.603328542786</c:v>
                </c:pt>
                <c:pt idx="188">
                  <c:v>244.79097475943</c:v>
                </c:pt>
                <c:pt idx="189">
                  <c:v>244.748899550905</c:v>
                </c:pt>
                <c:pt idx="190">
                  <c:v>241.078942592822</c:v>
                </c:pt>
                <c:pt idx="191">
                  <c:v>239.555161160622</c:v>
                </c:pt>
                <c:pt idx="192">
                  <c:v>239.665939724845</c:v>
                </c:pt>
                <c:pt idx="193">
                  <c:v>238.866031354751</c:v>
                </c:pt>
                <c:pt idx="194">
                  <c:v>238.840819284416</c:v>
                </c:pt>
                <c:pt idx="195">
                  <c:v>235.773775004613</c:v>
                </c:pt>
                <c:pt idx="196">
                  <c:v>234.592138428139</c:v>
                </c:pt>
                <c:pt idx="197">
                  <c:v>234.542913616073</c:v>
                </c:pt>
                <c:pt idx="198">
                  <c:v>232.392971229847</c:v>
                </c:pt>
                <c:pt idx="199">
                  <c:v>230.923088615183</c:v>
                </c:pt>
                <c:pt idx="200">
                  <c:v>231.012760712583</c:v>
                </c:pt>
                <c:pt idx="201">
                  <c:v>229.286096680715</c:v>
                </c:pt>
                <c:pt idx="202">
                  <c:v>229.370072774992</c:v>
                </c:pt>
                <c:pt idx="203">
                  <c:v>228.585990089872</c:v>
                </c:pt>
                <c:pt idx="204">
                  <c:v>228.608229842771</c:v>
                </c:pt>
                <c:pt idx="205">
                  <c:v>227.011704796268</c:v>
                </c:pt>
                <c:pt idx="206">
                  <c:v>226.986613225368</c:v>
                </c:pt>
                <c:pt idx="207">
                  <c:v>223.217702978776</c:v>
                </c:pt>
                <c:pt idx="208">
                  <c:v>221.181368977979</c:v>
                </c:pt>
                <c:pt idx="209">
                  <c:v>218.957697165542</c:v>
                </c:pt>
                <c:pt idx="210">
                  <c:v>217.917150811254</c:v>
                </c:pt>
                <c:pt idx="211">
                  <c:v>217.95011201553</c:v>
                </c:pt>
                <c:pt idx="212">
                  <c:v>215.831439783152</c:v>
                </c:pt>
                <c:pt idx="213">
                  <c:v>214.451959884347</c:v>
                </c:pt>
                <c:pt idx="214">
                  <c:v>214.492592677334</c:v>
                </c:pt>
                <c:pt idx="215">
                  <c:v>212.879811689507</c:v>
                </c:pt>
                <c:pt idx="216">
                  <c:v>212.469237122001</c:v>
                </c:pt>
                <c:pt idx="217">
                  <c:v>212.420210397527</c:v>
                </c:pt>
                <c:pt idx="218">
                  <c:v>210.775545367331</c:v>
                </c:pt>
                <c:pt idx="219">
                  <c:v>209.153087946108</c:v>
                </c:pt>
                <c:pt idx="220">
                  <c:v>208.243267676955</c:v>
                </c:pt>
                <c:pt idx="221">
                  <c:v>208.217612784764</c:v>
                </c:pt>
                <c:pt idx="222">
                  <c:v>207.54821890408</c:v>
                </c:pt>
                <c:pt idx="223">
                  <c:v>207.598630374957</c:v>
                </c:pt>
                <c:pt idx="224">
                  <c:v>205.299828507489</c:v>
                </c:pt>
                <c:pt idx="225">
                  <c:v>204.344824322785</c:v>
                </c:pt>
                <c:pt idx="226">
                  <c:v>204.364531551855</c:v>
                </c:pt>
                <c:pt idx="227">
                  <c:v>202.406662304736</c:v>
                </c:pt>
                <c:pt idx="228">
                  <c:v>200.798486242234</c:v>
                </c:pt>
                <c:pt idx="229">
                  <c:v>200.372742030693</c:v>
                </c:pt>
                <c:pt idx="230">
                  <c:v>200.353149020704</c:v>
                </c:pt>
                <c:pt idx="231">
                  <c:v>197.959565913099</c:v>
                </c:pt>
                <c:pt idx="232">
                  <c:v>197.197256695968</c:v>
                </c:pt>
                <c:pt idx="233">
                  <c:v>197.196711667641</c:v>
                </c:pt>
                <c:pt idx="234">
                  <c:v>196.580801304239</c:v>
                </c:pt>
                <c:pt idx="235">
                  <c:v>196.644583044474</c:v>
                </c:pt>
                <c:pt idx="236">
                  <c:v>194.417102137041</c:v>
                </c:pt>
                <c:pt idx="237">
                  <c:v>193.85958602652</c:v>
                </c:pt>
                <c:pt idx="238">
                  <c:v>193.941793773853</c:v>
                </c:pt>
                <c:pt idx="239">
                  <c:v>192.459103267312</c:v>
                </c:pt>
                <c:pt idx="240">
                  <c:v>191.220396295608</c:v>
                </c:pt>
                <c:pt idx="241">
                  <c:v>191.212048726744</c:v>
                </c:pt>
                <c:pt idx="242">
                  <c:v>190.174492509194</c:v>
                </c:pt>
                <c:pt idx="243">
                  <c:v>190.154447485358</c:v>
                </c:pt>
                <c:pt idx="244">
                  <c:v>189.660367613285</c:v>
                </c:pt>
                <c:pt idx="245">
                  <c:v>189.740110538285</c:v>
                </c:pt>
                <c:pt idx="246">
                  <c:v>189.144569429611</c:v>
                </c:pt>
                <c:pt idx="247">
                  <c:v>189.025466152701</c:v>
                </c:pt>
                <c:pt idx="248">
                  <c:v>186.816230045238</c:v>
                </c:pt>
                <c:pt idx="249">
                  <c:v>185.673540109878</c:v>
                </c:pt>
                <c:pt idx="250">
                  <c:v>184.282549250658</c:v>
                </c:pt>
                <c:pt idx="251">
                  <c:v>183.47726097192</c:v>
                </c:pt>
                <c:pt idx="252">
                  <c:v>183.534918117805</c:v>
                </c:pt>
                <c:pt idx="253">
                  <c:v>182.224425408862</c:v>
                </c:pt>
                <c:pt idx="254">
                  <c:v>181.200518009088</c:v>
                </c:pt>
                <c:pt idx="255">
                  <c:v>181.239342214396</c:v>
                </c:pt>
                <c:pt idx="256">
                  <c:v>180.093292066074</c:v>
                </c:pt>
                <c:pt idx="257">
                  <c:v>180.117672648471</c:v>
                </c:pt>
                <c:pt idx="258">
                  <c:v>179.61688290686</c:v>
                </c:pt>
                <c:pt idx="259">
                  <c:v>179.599221167844</c:v>
                </c:pt>
                <c:pt idx="260">
                  <c:v>178.067778592562</c:v>
                </c:pt>
                <c:pt idx="261">
                  <c:v>177.428622998422</c:v>
                </c:pt>
                <c:pt idx="262">
                  <c:v>177.420731632084</c:v>
                </c:pt>
                <c:pt idx="263">
                  <c:v>176.843048202176</c:v>
                </c:pt>
                <c:pt idx="264">
                  <c:v>176.898092371974</c:v>
                </c:pt>
                <c:pt idx="265">
                  <c:v>175.329435679966</c:v>
                </c:pt>
                <c:pt idx="266">
                  <c:v>174.631884570089</c:v>
                </c:pt>
                <c:pt idx="267">
                  <c:v>174.704718913093</c:v>
                </c:pt>
                <c:pt idx="268">
                  <c:v>173.28634164007</c:v>
                </c:pt>
                <c:pt idx="269">
                  <c:v>172.242167917869</c:v>
                </c:pt>
                <c:pt idx="270">
                  <c:v>171.725848501493</c:v>
                </c:pt>
                <c:pt idx="271">
                  <c:v>171.75577589259</c:v>
                </c:pt>
                <c:pt idx="272">
                  <c:v>170.176930727998</c:v>
                </c:pt>
                <c:pt idx="273">
                  <c:v>169.592412440211</c:v>
                </c:pt>
                <c:pt idx="274">
                  <c:v>169.711328009</c:v>
                </c:pt>
                <c:pt idx="275">
                  <c:v>169.120215390108</c:v>
                </c:pt>
                <c:pt idx="276">
                  <c:v>169.096820920751</c:v>
                </c:pt>
                <c:pt idx="277">
                  <c:v>168.002072794428</c:v>
                </c:pt>
                <c:pt idx="278">
                  <c:v>167.741114957989</c:v>
                </c:pt>
                <c:pt idx="279">
                  <c:v>167.713165279134</c:v>
                </c:pt>
                <c:pt idx="280">
                  <c:v>167.335848709283</c:v>
                </c:pt>
                <c:pt idx="281">
                  <c:v>167.205080464106</c:v>
                </c:pt>
                <c:pt idx="282">
                  <c:v>166.60727625854</c:v>
                </c:pt>
                <c:pt idx="283">
                  <c:v>165.43870489763</c:v>
                </c:pt>
                <c:pt idx="284">
                  <c:v>165.56356884142</c:v>
                </c:pt>
                <c:pt idx="285">
                  <c:v>165.086862561523</c:v>
                </c:pt>
                <c:pt idx="286">
                  <c:v>165.760133612513</c:v>
                </c:pt>
                <c:pt idx="287">
                  <c:v>165.210028952704</c:v>
                </c:pt>
                <c:pt idx="288">
                  <c:v>165.172331462911</c:v>
                </c:pt>
                <c:pt idx="289">
                  <c:v>164.439936639807</c:v>
                </c:pt>
                <c:pt idx="290">
                  <c:v>164.510789511002</c:v>
                </c:pt>
                <c:pt idx="291">
                  <c:v>163.384274123172</c:v>
                </c:pt>
                <c:pt idx="292">
                  <c:v>162.541343741718</c:v>
                </c:pt>
                <c:pt idx="293">
                  <c:v>162.478344301893</c:v>
                </c:pt>
                <c:pt idx="294">
                  <c:v>162.453292711536</c:v>
                </c:pt>
                <c:pt idx="295">
                  <c:v>161.633938733285</c:v>
                </c:pt>
                <c:pt idx="296">
                  <c:v>161.237329525884</c:v>
                </c:pt>
                <c:pt idx="297">
                  <c:v>161.113491824512</c:v>
                </c:pt>
                <c:pt idx="298">
                  <c:v>160.802060696845</c:v>
                </c:pt>
                <c:pt idx="299">
                  <c:v>160.845737011506</c:v>
                </c:pt>
                <c:pt idx="300">
                  <c:v>160.413225988418</c:v>
                </c:pt>
                <c:pt idx="301">
                  <c:v>160.397931252243</c:v>
                </c:pt>
                <c:pt idx="302">
                  <c:v>159.726390299087</c:v>
                </c:pt>
                <c:pt idx="303">
                  <c:v>159.423678058775</c:v>
                </c:pt>
                <c:pt idx="304">
                  <c:v>159.5063921185</c:v>
                </c:pt>
                <c:pt idx="305">
                  <c:v>159.36310214586</c:v>
                </c:pt>
                <c:pt idx="306">
                  <c:v>159.341500753491</c:v>
                </c:pt>
                <c:pt idx="307">
                  <c:v>158.801665553599</c:v>
                </c:pt>
                <c:pt idx="308">
                  <c:v>158.753933179356</c:v>
                </c:pt>
                <c:pt idx="309">
                  <c:v>158.805735614515</c:v>
                </c:pt>
                <c:pt idx="310">
                  <c:v>158.247495900199</c:v>
                </c:pt>
                <c:pt idx="311">
                  <c:v>158.134057880318</c:v>
                </c:pt>
                <c:pt idx="312">
                  <c:v>158.20696356213</c:v>
                </c:pt>
                <c:pt idx="313">
                  <c:v>157.575618761936</c:v>
                </c:pt>
                <c:pt idx="314">
                  <c:v>157.50316981225</c:v>
                </c:pt>
                <c:pt idx="315">
                  <c:v>157.397474796403</c:v>
                </c:pt>
                <c:pt idx="316">
                  <c:v>157.328620255886</c:v>
                </c:pt>
                <c:pt idx="317">
                  <c:v>157.611374317518</c:v>
                </c:pt>
                <c:pt idx="318">
                  <c:v>156.924430795825</c:v>
                </c:pt>
                <c:pt idx="319">
                  <c:v>155.728602591056</c:v>
                </c:pt>
                <c:pt idx="320">
                  <c:v>155.843846868838</c:v>
                </c:pt>
                <c:pt idx="321">
                  <c:v>155.368148994449</c:v>
                </c:pt>
                <c:pt idx="322">
                  <c:v>155.946753158426</c:v>
                </c:pt>
                <c:pt idx="323">
                  <c:v>155.530056719031</c:v>
                </c:pt>
                <c:pt idx="324">
                  <c:v>155.848742907836</c:v>
                </c:pt>
                <c:pt idx="325">
                  <c:v>155.457974807284</c:v>
                </c:pt>
                <c:pt idx="326">
                  <c:v>155.572373466351</c:v>
                </c:pt>
                <c:pt idx="327">
                  <c:v>155.101402962535</c:v>
                </c:pt>
                <c:pt idx="328">
                  <c:v>155.268990685516</c:v>
                </c:pt>
                <c:pt idx="329">
                  <c:v>155.132327194643</c:v>
                </c:pt>
                <c:pt idx="330">
                  <c:v>154.893430452463</c:v>
                </c:pt>
                <c:pt idx="331">
                  <c:v>155.593690506663</c:v>
                </c:pt>
                <c:pt idx="332">
                  <c:v>155.058426602313</c:v>
                </c:pt>
                <c:pt idx="333">
                  <c:v>154.920404071999</c:v>
                </c:pt>
                <c:pt idx="334">
                  <c:v>155.051480327508</c:v>
                </c:pt>
                <c:pt idx="335">
                  <c:v>154.82707736109</c:v>
                </c:pt>
                <c:pt idx="336">
                  <c:v>154.64690532258</c:v>
                </c:pt>
                <c:pt idx="337">
                  <c:v>154.765491868038</c:v>
                </c:pt>
                <c:pt idx="338">
                  <c:v>154.921057607655</c:v>
                </c:pt>
                <c:pt idx="339">
                  <c:v>154.620483985865</c:v>
                </c:pt>
                <c:pt idx="340">
                  <c:v>154.565833907885</c:v>
                </c:pt>
                <c:pt idx="341">
                  <c:v>154.753595457616</c:v>
                </c:pt>
                <c:pt idx="342">
                  <c:v>154.671708394544</c:v>
                </c:pt>
                <c:pt idx="343">
                  <c:v>154.575300073263</c:v>
                </c:pt>
                <c:pt idx="344">
                  <c:v>154.448098990843</c:v>
                </c:pt>
                <c:pt idx="345">
                  <c:v>154.517408565911</c:v>
                </c:pt>
                <c:pt idx="346">
                  <c:v>154.564214029866</c:v>
                </c:pt>
                <c:pt idx="347">
                  <c:v>154.325856845287</c:v>
                </c:pt>
                <c:pt idx="348">
                  <c:v>154.380335017024</c:v>
                </c:pt>
                <c:pt idx="349">
                  <c:v>154.254213058399</c:v>
                </c:pt>
                <c:pt idx="350">
                  <c:v>154.272455467713</c:v>
                </c:pt>
                <c:pt idx="351">
                  <c:v>154.224214292647</c:v>
                </c:pt>
                <c:pt idx="352">
                  <c:v>154.217700702452</c:v>
                </c:pt>
                <c:pt idx="353">
                  <c:v>154.241735711935</c:v>
                </c:pt>
                <c:pt idx="354">
                  <c:v>154.334786940646</c:v>
                </c:pt>
                <c:pt idx="355">
                  <c:v>154.277024528612</c:v>
                </c:pt>
                <c:pt idx="356">
                  <c:v>154.286651016638</c:v>
                </c:pt>
                <c:pt idx="357">
                  <c:v>153.788049426072</c:v>
                </c:pt>
                <c:pt idx="358">
                  <c:v>154.39820016827</c:v>
                </c:pt>
                <c:pt idx="359">
                  <c:v>154.621676174388</c:v>
                </c:pt>
                <c:pt idx="360">
                  <c:v>153.629915644882</c:v>
                </c:pt>
                <c:pt idx="361">
                  <c:v>153.59773332645</c:v>
                </c:pt>
                <c:pt idx="362">
                  <c:v>153.81208848988</c:v>
                </c:pt>
                <c:pt idx="363">
                  <c:v>153.227666855491</c:v>
                </c:pt>
                <c:pt idx="364">
                  <c:v>153.486914807727</c:v>
                </c:pt>
                <c:pt idx="365">
                  <c:v>154.110090304316</c:v>
                </c:pt>
                <c:pt idx="366">
                  <c:v>154.358754578843</c:v>
                </c:pt>
                <c:pt idx="367">
                  <c:v>153.957707806778</c:v>
                </c:pt>
                <c:pt idx="368">
                  <c:v>154.106043481169</c:v>
                </c:pt>
                <c:pt idx="369">
                  <c:v>153.373837881462</c:v>
                </c:pt>
                <c:pt idx="370">
                  <c:v>154.136725737441</c:v>
                </c:pt>
                <c:pt idx="371">
                  <c:v>154.680561653334</c:v>
                </c:pt>
                <c:pt idx="372">
                  <c:v>154.802501823423</c:v>
                </c:pt>
                <c:pt idx="373">
                  <c:v>154.136261043385</c:v>
                </c:pt>
                <c:pt idx="374">
                  <c:v>154.764567137173</c:v>
                </c:pt>
                <c:pt idx="375">
                  <c:v>154.892402407365</c:v>
                </c:pt>
                <c:pt idx="376">
                  <c:v>154.693286789366</c:v>
                </c:pt>
                <c:pt idx="377">
                  <c:v>154.961090170189</c:v>
                </c:pt>
                <c:pt idx="378">
                  <c:v>154.497039477068</c:v>
                </c:pt>
                <c:pt idx="379">
                  <c:v>154.807455717399</c:v>
                </c:pt>
                <c:pt idx="380">
                  <c:v>154.73203903459</c:v>
                </c:pt>
                <c:pt idx="381">
                  <c:v>154.597263622826</c:v>
                </c:pt>
                <c:pt idx="382">
                  <c:v>154.58328313217</c:v>
                </c:pt>
                <c:pt idx="383">
                  <c:v>154.625563633171</c:v>
                </c:pt>
                <c:pt idx="384">
                  <c:v>154.824138241034</c:v>
                </c:pt>
                <c:pt idx="385">
                  <c:v>154.579152551405</c:v>
                </c:pt>
                <c:pt idx="386">
                  <c:v>154.674324589732</c:v>
                </c:pt>
                <c:pt idx="387">
                  <c:v>154.786971183376</c:v>
                </c:pt>
                <c:pt idx="388">
                  <c:v>154.813761841659</c:v>
                </c:pt>
                <c:pt idx="389">
                  <c:v>154.422578787922</c:v>
                </c:pt>
                <c:pt idx="390">
                  <c:v>154.257899996813</c:v>
                </c:pt>
                <c:pt idx="391">
                  <c:v>154.739392193968</c:v>
                </c:pt>
                <c:pt idx="392">
                  <c:v>154.423346164082</c:v>
                </c:pt>
                <c:pt idx="393">
                  <c:v>154.53234026872</c:v>
                </c:pt>
                <c:pt idx="394">
                  <c:v>154.487685778829</c:v>
                </c:pt>
                <c:pt idx="395">
                  <c:v>154.024578864781</c:v>
                </c:pt>
                <c:pt idx="396">
                  <c:v>154.546151619244</c:v>
                </c:pt>
                <c:pt idx="397">
                  <c:v>154.762030816837</c:v>
                </c:pt>
                <c:pt idx="398">
                  <c:v>154.415384847796</c:v>
                </c:pt>
                <c:pt idx="399">
                  <c:v>154.261855833433</c:v>
                </c:pt>
                <c:pt idx="400">
                  <c:v>154.066119515238</c:v>
                </c:pt>
                <c:pt idx="401">
                  <c:v>153.578723962328</c:v>
                </c:pt>
                <c:pt idx="402">
                  <c:v>154.291660695257</c:v>
                </c:pt>
                <c:pt idx="403">
                  <c:v>154.539925725838</c:v>
                </c:pt>
                <c:pt idx="404">
                  <c:v>154.246637625906</c:v>
                </c:pt>
                <c:pt idx="405">
                  <c:v>155.473260160868</c:v>
                </c:pt>
                <c:pt idx="406">
                  <c:v>154.393391788009</c:v>
                </c:pt>
                <c:pt idx="407">
                  <c:v>153.991974550025</c:v>
                </c:pt>
                <c:pt idx="408">
                  <c:v>154.056840076387</c:v>
                </c:pt>
                <c:pt idx="409">
                  <c:v>153.741319302514</c:v>
                </c:pt>
                <c:pt idx="410">
                  <c:v>154.250548059314</c:v>
                </c:pt>
                <c:pt idx="411">
                  <c:v>154.053747649942</c:v>
                </c:pt>
                <c:pt idx="412">
                  <c:v>154.238977228007</c:v>
                </c:pt>
                <c:pt idx="413">
                  <c:v>154.314210124298</c:v>
                </c:pt>
                <c:pt idx="414">
                  <c:v>154.384791773293</c:v>
                </c:pt>
                <c:pt idx="415">
                  <c:v>154.199117486887</c:v>
                </c:pt>
                <c:pt idx="416">
                  <c:v>154.310601134368</c:v>
                </c:pt>
                <c:pt idx="417">
                  <c:v>154.316517065541</c:v>
                </c:pt>
                <c:pt idx="418">
                  <c:v>154.232278178293</c:v>
                </c:pt>
                <c:pt idx="419">
                  <c:v>154.080914640047</c:v>
                </c:pt>
                <c:pt idx="420">
                  <c:v>154.025984748523</c:v>
                </c:pt>
                <c:pt idx="421">
                  <c:v>154.007284309038</c:v>
                </c:pt>
                <c:pt idx="422">
                  <c:v>154.313167795439</c:v>
                </c:pt>
                <c:pt idx="423">
                  <c:v>153.993297434558</c:v>
                </c:pt>
                <c:pt idx="424">
                  <c:v>153.914687418415</c:v>
                </c:pt>
                <c:pt idx="425">
                  <c:v>154.132821185078</c:v>
                </c:pt>
                <c:pt idx="426">
                  <c:v>153.851573349489</c:v>
                </c:pt>
                <c:pt idx="427">
                  <c:v>154.00316193034</c:v>
                </c:pt>
                <c:pt idx="428">
                  <c:v>154.021209723604</c:v>
                </c:pt>
                <c:pt idx="429">
                  <c:v>154.008787133408</c:v>
                </c:pt>
                <c:pt idx="430">
                  <c:v>153.923492615364</c:v>
                </c:pt>
                <c:pt idx="431">
                  <c:v>154.090669797287</c:v>
                </c:pt>
                <c:pt idx="432">
                  <c:v>153.96620316914</c:v>
                </c:pt>
                <c:pt idx="433">
                  <c:v>153.936611327767</c:v>
                </c:pt>
                <c:pt idx="434">
                  <c:v>153.851873032931</c:v>
                </c:pt>
                <c:pt idx="435">
                  <c:v>153.871047152984</c:v>
                </c:pt>
                <c:pt idx="436">
                  <c:v>153.809280723843</c:v>
                </c:pt>
                <c:pt idx="437">
                  <c:v>153.890178549773</c:v>
                </c:pt>
                <c:pt idx="438">
                  <c:v>153.764386660377</c:v>
                </c:pt>
                <c:pt idx="439">
                  <c:v>153.800038300431</c:v>
                </c:pt>
                <c:pt idx="440">
                  <c:v>154.281749591191</c:v>
                </c:pt>
                <c:pt idx="441">
                  <c:v>154.258130031569</c:v>
                </c:pt>
                <c:pt idx="442">
                  <c:v>154.386589039364</c:v>
                </c:pt>
                <c:pt idx="443">
                  <c:v>154.311117093501</c:v>
                </c:pt>
                <c:pt idx="444">
                  <c:v>154.016656956853</c:v>
                </c:pt>
                <c:pt idx="445">
                  <c:v>154.007983427228</c:v>
                </c:pt>
                <c:pt idx="446">
                  <c:v>153.702061018043</c:v>
                </c:pt>
                <c:pt idx="447">
                  <c:v>153.624634638623</c:v>
                </c:pt>
                <c:pt idx="448">
                  <c:v>153.547317773922</c:v>
                </c:pt>
                <c:pt idx="449">
                  <c:v>153.600242963178</c:v>
                </c:pt>
                <c:pt idx="450">
                  <c:v>153.593694141571</c:v>
                </c:pt>
                <c:pt idx="451">
                  <c:v>153.694504330356</c:v>
                </c:pt>
                <c:pt idx="452">
                  <c:v>153.526350990725</c:v>
                </c:pt>
                <c:pt idx="453">
                  <c:v>153.591397717438</c:v>
                </c:pt>
                <c:pt idx="454">
                  <c:v>153.737590663578</c:v>
                </c:pt>
                <c:pt idx="455">
                  <c:v>153.65596642736</c:v>
                </c:pt>
                <c:pt idx="456">
                  <c:v>153.71251782906</c:v>
                </c:pt>
                <c:pt idx="457">
                  <c:v>153.722822831817</c:v>
                </c:pt>
                <c:pt idx="458">
                  <c:v>153.639798771796</c:v>
                </c:pt>
                <c:pt idx="459">
                  <c:v>153.604487107811</c:v>
                </c:pt>
                <c:pt idx="460">
                  <c:v>153.834881198866</c:v>
                </c:pt>
                <c:pt idx="461">
                  <c:v>153.753653870256</c:v>
                </c:pt>
                <c:pt idx="462">
                  <c:v>153.647020914102</c:v>
                </c:pt>
                <c:pt idx="463">
                  <c:v>153.681988543149</c:v>
                </c:pt>
                <c:pt idx="464">
                  <c:v>153.489734607869</c:v>
                </c:pt>
                <c:pt idx="465">
                  <c:v>153.629469349528</c:v>
                </c:pt>
                <c:pt idx="466">
                  <c:v>153.640699109278</c:v>
                </c:pt>
                <c:pt idx="467">
                  <c:v>153.615751507279</c:v>
                </c:pt>
                <c:pt idx="468">
                  <c:v>153.863384251353</c:v>
                </c:pt>
                <c:pt idx="469">
                  <c:v>153.671377760574</c:v>
                </c:pt>
                <c:pt idx="470">
                  <c:v>153.726622489139</c:v>
                </c:pt>
                <c:pt idx="471">
                  <c:v>153.665040209998</c:v>
                </c:pt>
                <c:pt idx="472">
                  <c:v>153.46850545833</c:v>
                </c:pt>
                <c:pt idx="473">
                  <c:v>153.607252151388</c:v>
                </c:pt>
                <c:pt idx="474">
                  <c:v>153.635999359749</c:v>
                </c:pt>
                <c:pt idx="475">
                  <c:v>153.693653538889</c:v>
                </c:pt>
                <c:pt idx="476">
                  <c:v>153.3663161978</c:v>
                </c:pt>
                <c:pt idx="477">
                  <c:v>153.664811427139</c:v>
                </c:pt>
                <c:pt idx="478">
                  <c:v>153.462529503829</c:v>
                </c:pt>
                <c:pt idx="479">
                  <c:v>153.593548185937</c:v>
                </c:pt>
                <c:pt idx="480">
                  <c:v>153.814093026605</c:v>
                </c:pt>
                <c:pt idx="481">
                  <c:v>153.555913881998</c:v>
                </c:pt>
                <c:pt idx="482">
                  <c:v>153.404177050203</c:v>
                </c:pt>
                <c:pt idx="483">
                  <c:v>153.562834280349</c:v>
                </c:pt>
                <c:pt idx="484">
                  <c:v>153.268980041554</c:v>
                </c:pt>
                <c:pt idx="485">
                  <c:v>153.736964645447</c:v>
                </c:pt>
                <c:pt idx="486">
                  <c:v>153.739492095038</c:v>
                </c:pt>
                <c:pt idx="487">
                  <c:v>153.855133548912</c:v>
                </c:pt>
                <c:pt idx="488">
                  <c:v>153.930110755895</c:v>
                </c:pt>
                <c:pt idx="489">
                  <c:v>153.659029708678</c:v>
                </c:pt>
                <c:pt idx="490">
                  <c:v>153.671068180345</c:v>
                </c:pt>
                <c:pt idx="491">
                  <c:v>153.707645422341</c:v>
                </c:pt>
                <c:pt idx="492">
                  <c:v>153.758750305927</c:v>
                </c:pt>
                <c:pt idx="493">
                  <c:v>153.572115941674</c:v>
                </c:pt>
                <c:pt idx="494">
                  <c:v>153.650859723663</c:v>
                </c:pt>
                <c:pt idx="495">
                  <c:v>153.740834109662</c:v>
                </c:pt>
                <c:pt idx="496">
                  <c:v>153.594237449507</c:v>
                </c:pt>
                <c:pt idx="497">
                  <c:v>153.72367261462</c:v>
                </c:pt>
                <c:pt idx="498">
                  <c:v>153.564963032677</c:v>
                </c:pt>
                <c:pt idx="499">
                  <c:v>153.69907204311</c:v>
                </c:pt>
                <c:pt idx="500">
                  <c:v>153.95556678821</c:v>
                </c:pt>
                <c:pt idx="501">
                  <c:v>153.852256715499</c:v>
                </c:pt>
                <c:pt idx="502">
                  <c:v>153.857231764246</c:v>
                </c:pt>
                <c:pt idx="503">
                  <c:v>153.72793101718</c:v>
                </c:pt>
                <c:pt idx="504">
                  <c:v>153.605579703214</c:v>
                </c:pt>
                <c:pt idx="505">
                  <c:v>153.700183763209</c:v>
                </c:pt>
                <c:pt idx="506">
                  <c:v>153.713744030532</c:v>
                </c:pt>
                <c:pt idx="507">
                  <c:v>153.758318314601</c:v>
                </c:pt>
                <c:pt idx="508">
                  <c:v>153.61493774667</c:v>
                </c:pt>
                <c:pt idx="509">
                  <c:v>153.798993343598</c:v>
                </c:pt>
                <c:pt idx="510">
                  <c:v>153.80156439901</c:v>
                </c:pt>
                <c:pt idx="511">
                  <c:v>153.675079542741</c:v>
                </c:pt>
                <c:pt idx="512">
                  <c:v>153.807602465506</c:v>
                </c:pt>
                <c:pt idx="513">
                  <c:v>153.643348598465</c:v>
                </c:pt>
                <c:pt idx="514">
                  <c:v>154.030845527609</c:v>
                </c:pt>
                <c:pt idx="515">
                  <c:v>153.639023923316</c:v>
                </c:pt>
                <c:pt idx="516">
                  <c:v>153.720174787243</c:v>
                </c:pt>
                <c:pt idx="517">
                  <c:v>153.617201454334</c:v>
                </c:pt>
                <c:pt idx="518">
                  <c:v>153.591528050361</c:v>
                </c:pt>
                <c:pt idx="519">
                  <c:v>153.66727055347</c:v>
                </c:pt>
                <c:pt idx="520">
                  <c:v>153.636089699272</c:v>
                </c:pt>
                <c:pt idx="521">
                  <c:v>153.673904097669</c:v>
                </c:pt>
                <c:pt idx="522">
                  <c:v>153.665903801188</c:v>
                </c:pt>
                <c:pt idx="523">
                  <c:v>153.619583995958</c:v>
                </c:pt>
                <c:pt idx="524">
                  <c:v>153.629765560878</c:v>
                </c:pt>
                <c:pt idx="525">
                  <c:v>153.53596745</c:v>
                </c:pt>
                <c:pt idx="526">
                  <c:v>153.582465658424</c:v>
                </c:pt>
                <c:pt idx="527">
                  <c:v>153.307365103649</c:v>
                </c:pt>
                <c:pt idx="528">
                  <c:v>153.487743906743</c:v>
                </c:pt>
                <c:pt idx="529">
                  <c:v>153.555208886106</c:v>
                </c:pt>
                <c:pt idx="530">
                  <c:v>153.589910483521</c:v>
                </c:pt>
                <c:pt idx="531">
                  <c:v>153.760395081853</c:v>
                </c:pt>
                <c:pt idx="532">
                  <c:v>153.659241912386</c:v>
                </c:pt>
                <c:pt idx="533">
                  <c:v>153.614248498876</c:v>
                </c:pt>
                <c:pt idx="534">
                  <c:v>153.589467140485</c:v>
                </c:pt>
                <c:pt idx="535">
                  <c:v>153.58369852021</c:v>
                </c:pt>
                <c:pt idx="536">
                  <c:v>153.582947006972</c:v>
                </c:pt>
                <c:pt idx="537">
                  <c:v>153.481593651736</c:v>
                </c:pt>
                <c:pt idx="538">
                  <c:v>153.434760626993</c:v>
                </c:pt>
                <c:pt idx="539">
                  <c:v>153.495739073326</c:v>
                </c:pt>
                <c:pt idx="540">
                  <c:v>153.46429843887</c:v>
                </c:pt>
                <c:pt idx="541">
                  <c:v>153.461038946847</c:v>
                </c:pt>
                <c:pt idx="542">
                  <c:v>153.501864964108</c:v>
                </c:pt>
                <c:pt idx="543">
                  <c:v>153.557378316322</c:v>
                </c:pt>
                <c:pt idx="544">
                  <c:v>153.591993122258</c:v>
                </c:pt>
                <c:pt idx="545">
                  <c:v>153.544508073493</c:v>
                </c:pt>
                <c:pt idx="546">
                  <c:v>153.522116033607</c:v>
                </c:pt>
                <c:pt idx="547">
                  <c:v>153.69316422181</c:v>
                </c:pt>
                <c:pt idx="548">
                  <c:v>153.751440097933</c:v>
                </c:pt>
                <c:pt idx="549">
                  <c:v>153.605555725732</c:v>
                </c:pt>
                <c:pt idx="550">
                  <c:v>153.649715115501</c:v>
                </c:pt>
                <c:pt idx="551">
                  <c:v>153.705332290018</c:v>
                </c:pt>
                <c:pt idx="552">
                  <c:v>153.681459345156</c:v>
                </c:pt>
                <c:pt idx="553">
                  <c:v>153.604134283654</c:v>
                </c:pt>
                <c:pt idx="554">
                  <c:v>153.651124117509</c:v>
                </c:pt>
                <c:pt idx="555">
                  <c:v>153.728260644704</c:v>
                </c:pt>
                <c:pt idx="556">
                  <c:v>153.676848168046</c:v>
                </c:pt>
                <c:pt idx="557">
                  <c:v>153.700981539232</c:v>
                </c:pt>
                <c:pt idx="558">
                  <c:v>153.644099839009</c:v>
                </c:pt>
                <c:pt idx="559">
                  <c:v>153.625625883662</c:v>
                </c:pt>
                <c:pt idx="560">
                  <c:v>153.687922421277</c:v>
                </c:pt>
                <c:pt idx="561">
                  <c:v>153.879032204593</c:v>
                </c:pt>
                <c:pt idx="562">
                  <c:v>153.700590460498</c:v>
                </c:pt>
                <c:pt idx="563">
                  <c:v>153.679385078161</c:v>
                </c:pt>
                <c:pt idx="564">
                  <c:v>153.670957225772</c:v>
                </c:pt>
                <c:pt idx="565">
                  <c:v>153.734917362777</c:v>
                </c:pt>
                <c:pt idx="566">
                  <c:v>153.814663532765</c:v>
                </c:pt>
                <c:pt idx="567">
                  <c:v>153.656285748036</c:v>
                </c:pt>
                <c:pt idx="568">
                  <c:v>153.760335064406</c:v>
                </c:pt>
                <c:pt idx="569">
                  <c:v>153.724959220115</c:v>
                </c:pt>
                <c:pt idx="570">
                  <c:v>153.631933676599</c:v>
                </c:pt>
                <c:pt idx="571">
                  <c:v>153.755841376907</c:v>
                </c:pt>
                <c:pt idx="572">
                  <c:v>153.771375815259</c:v>
                </c:pt>
                <c:pt idx="573">
                  <c:v>153.679848388328</c:v>
                </c:pt>
                <c:pt idx="574">
                  <c:v>153.685881364555</c:v>
                </c:pt>
                <c:pt idx="575">
                  <c:v>153.757653866387</c:v>
                </c:pt>
                <c:pt idx="576">
                  <c:v>153.740946983996</c:v>
                </c:pt>
                <c:pt idx="577">
                  <c:v>153.773292601353</c:v>
                </c:pt>
                <c:pt idx="578">
                  <c:v>153.822153547723</c:v>
                </c:pt>
                <c:pt idx="579">
                  <c:v>153.748387682297</c:v>
                </c:pt>
                <c:pt idx="580">
                  <c:v>153.773731795386</c:v>
                </c:pt>
                <c:pt idx="581">
                  <c:v>153.74582748747</c:v>
                </c:pt>
                <c:pt idx="582">
                  <c:v>153.785523996471</c:v>
                </c:pt>
                <c:pt idx="583">
                  <c:v>153.745836299791</c:v>
                </c:pt>
                <c:pt idx="584">
                  <c:v>153.729071454846</c:v>
                </c:pt>
                <c:pt idx="585">
                  <c:v>153.737625539132</c:v>
                </c:pt>
                <c:pt idx="586">
                  <c:v>153.805785746507</c:v>
                </c:pt>
                <c:pt idx="587">
                  <c:v>153.749122321833</c:v>
                </c:pt>
                <c:pt idx="588">
                  <c:v>153.74781937818</c:v>
                </c:pt>
                <c:pt idx="589">
                  <c:v>153.781925516668</c:v>
                </c:pt>
                <c:pt idx="590">
                  <c:v>153.83078105149</c:v>
                </c:pt>
                <c:pt idx="591">
                  <c:v>153.734170989422</c:v>
                </c:pt>
                <c:pt idx="592">
                  <c:v>153.750251876022</c:v>
                </c:pt>
                <c:pt idx="593">
                  <c:v>153.740707000245</c:v>
                </c:pt>
                <c:pt idx="594">
                  <c:v>153.681383531871</c:v>
                </c:pt>
                <c:pt idx="595">
                  <c:v>153.694975640152</c:v>
                </c:pt>
                <c:pt idx="596">
                  <c:v>153.735552298177</c:v>
                </c:pt>
                <c:pt idx="597">
                  <c:v>153.71639697917</c:v>
                </c:pt>
                <c:pt idx="598">
                  <c:v>153.679312576665</c:v>
                </c:pt>
                <c:pt idx="599">
                  <c:v>153.690765920071</c:v>
                </c:pt>
                <c:pt idx="600">
                  <c:v>153.716142936308</c:v>
                </c:pt>
                <c:pt idx="601">
                  <c:v>153.678018756806</c:v>
                </c:pt>
                <c:pt idx="602">
                  <c:v>153.670390705104</c:v>
                </c:pt>
                <c:pt idx="603">
                  <c:v>153.689194682739</c:v>
                </c:pt>
                <c:pt idx="604">
                  <c:v>153.634134213152</c:v>
                </c:pt>
                <c:pt idx="605">
                  <c:v>153.605521869447</c:v>
                </c:pt>
                <c:pt idx="606">
                  <c:v>153.639626655253</c:v>
                </c:pt>
                <c:pt idx="607">
                  <c:v>153.660132935134</c:v>
                </c:pt>
                <c:pt idx="608">
                  <c:v>153.668441550502</c:v>
                </c:pt>
                <c:pt idx="609">
                  <c:v>153.632847157061</c:v>
                </c:pt>
                <c:pt idx="610">
                  <c:v>153.571325201012</c:v>
                </c:pt>
                <c:pt idx="611">
                  <c:v>153.633158078587</c:v>
                </c:pt>
                <c:pt idx="612">
                  <c:v>153.601419478571</c:v>
                </c:pt>
                <c:pt idx="613">
                  <c:v>153.6224353697</c:v>
                </c:pt>
                <c:pt idx="614">
                  <c:v>153.569039726773</c:v>
                </c:pt>
                <c:pt idx="615">
                  <c:v>153.56866733396</c:v>
                </c:pt>
                <c:pt idx="616">
                  <c:v>153.5481230934</c:v>
                </c:pt>
                <c:pt idx="617">
                  <c:v>153.537906216708</c:v>
                </c:pt>
                <c:pt idx="618">
                  <c:v>153.525392823496</c:v>
                </c:pt>
                <c:pt idx="619">
                  <c:v>153.506990377215</c:v>
                </c:pt>
                <c:pt idx="620">
                  <c:v>153.491887056476</c:v>
                </c:pt>
                <c:pt idx="621">
                  <c:v>153.531393075283</c:v>
                </c:pt>
                <c:pt idx="622">
                  <c:v>153.472047253975</c:v>
                </c:pt>
                <c:pt idx="623">
                  <c:v>153.469128623441</c:v>
                </c:pt>
                <c:pt idx="624">
                  <c:v>153.47973056234</c:v>
                </c:pt>
                <c:pt idx="625">
                  <c:v>153.478674674834</c:v>
                </c:pt>
                <c:pt idx="626">
                  <c:v>153.443368495469</c:v>
                </c:pt>
                <c:pt idx="627">
                  <c:v>153.501459860353</c:v>
                </c:pt>
                <c:pt idx="628">
                  <c:v>153.516955914243</c:v>
                </c:pt>
                <c:pt idx="629">
                  <c:v>153.544101632576</c:v>
                </c:pt>
                <c:pt idx="630">
                  <c:v>153.468233647826</c:v>
                </c:pt>
                <c:pt idx="631">
                  <c:v>153.488317868528</c:v>
                </c:pt>
                <c:pt idx="632">
                  <c:v>153.524618795085</c:v>
                </c:pt>
                <c:pt idx="633">
                  <c:v>153.522166371185</c:v>
                </c:pt>
                <c:pt idx="634">
                  <c:v>153.509376013005</c:v>
                </c:pt>
                <c:pt idx="635">
                  <c:v>153.509079960569</c:v>
                </c:pt>
                <c:pt idx="636">
                  <c:v>153.50594237785</c:v>
                </c:pt>
                <c:pt idx="637">
                  <c:v>153.484711238033</c:v>
                </c:pt>
                <c:pt idx="638">
                  <c:v>153.476748213427</c:v>
                </c:pt>
                <c:pt idx="639">
                  <c:v>153.553950669912</c:v>
                </c:pt>
                <c:pt idx="640">
                  <c:v>153.523670519246</c:v>
                </c:pt>
                <c:pt idx="641">
                  <c:v>153.503780463955</c:v>
                </c:pt>
                <c:pt idx="642">
                  <c:v>153.487678318099</c:v>
                </c:pt>
                <c:pt idx="643">
                  <c:v>153.520748396657</c:v>
                </c:pt>
                <c:pt idx="644">
                  <c:v>153.503051290313</c:v>
                </c:pt>
                <c:pt idx="645">
                  <c:v>153.45855888494</c:v>
                </c:pt>
                <c:pt idx="646">
                  <c:v>153.472165798324</c:v>
                </c:pt>
                <c:pt idx="647">
                  <c:v>153.505615317815</c:v>
                </c:pt>
                <c:pt idx="648">
                  <c:v>153.522543431912</c:v>
                </c:pt>
                <c:pt idx="649">
                  <c:v>153.546742169286</c:v>
                </c:pt>
                <c:pt idx="650">
                  <c:v>153.572525254847</c:v>
                </c:pt>
                <c:pt idx="651">
                  <c:v>153.40585820825</c:v>
                </c:pt>
                <c:pt idx="652">
                  <c:v>153.544352005413</c:v>
                </c:pt>
                <c:pt idx="653">
                  <c:v>153.586060340259</c:v>
                </c:pt>
                <c:pt idx="654">
                  <c:v>153.601668156654</c:v>
                </c:pt>
                <c:pt idx="655">
                  <c:v>153.562018220403</c:v>
                </c:pt>
                <c:pt idx="656">
                  <c:v>153.580840736177</c:v>
                </c:pt>
                <c:pt idx="657">
                  <c:v>153.632197511678</c:v>
                </c:pt>
                <c:pt idx="658">
                  <c:v>153.573289665894</c:v>
                </c:pt>
                <c:pt idx="659">
                  <c:v>153.570043808006</c:v>
                </c:pt>
                <c:pt idx="660">
                  <c:v>153.562829832513</c:v>
                </c:pt>
                <c:pt idx="661">
                  <c:v>153.629282788391</c:v>
                </c:pt>
                <c:pt idx="662">
                  <c:v>153.590806281612</c:v>
                </c:pt>
                <c:pt idx="663">
                  <c:v>153.515415728513</c:v>
                </c:pt>
                <c:pt idx="664">
                  <c:v>153.550977574752</c:v>
                </c:pt>
                <c:pt idx="665">
                  <c:v>153.571990495354</c:v>
                </c:pt>
                <c:pt idx="666">
                  <c:v>153.569416835848</c:v>
                </c:pt>
                <c:pt idx="667">
                  <c:v>153.508843546535</c:v>
                </c:pt>
                <c:pt idx="668">
                  <c:v>153.528371288402</c:v>
                </c:pt>
                <c:pt idx="669">
                  <c:v>153.540389356725</c:v>
                </c:pt>
                <c:pt idx="670">
                  <c:v>153.49528830334</c:v>
                </c:pt>
                <c:pt idx="671">
                  <c:v>153.565185869748</c:v>
                </c:pt>
                <c:pt idx="672">
                  <c:v>153.481942982658</c:v>
                </c:pt>
                <c:pt idx="673">
                  <c:v>153.471748288073</c:v>
                </c:pt>
                <c:pt idx="674">
                  <c:v>153.514749798299</c:v>
                </c:pt>
                <c:pt idx="675">
                  <c:v>153.486793549756</c:v>
                </c:pt>
                <c:pt idx="676">
                  <c:v>153.511825384201</c:v>
                </c:pt>
                <c:pt idx="677">
                  <c:v>153.560229774741</c:v>
                </c:pt>
                <c:pt idx="678">
                  <c:v>153.549480715475</c:v>
                </c:pt>
                <c:pt idx="679">
                  <c:v>153.561212474441</c:v>
                </c:pt>
                <c:pt idx="680">
                  <c:v>153.595068549899</c:v>
                </c:pt>
                <c:pt idx="681">
                  <c:v>153.562073778939</c:v>
                </c:pt>
                <c:pt idx="682">
                  <c:v>153.580260395759</c:v>
                </c:pt>
                <c:pt idx="683">
                  <c:v>153.549015268269</c:v>
                </c:pt>
                <c:pt idx="684">
                  <c:v>153.570518146216</c:v>
                </c:pt>
                <c:pt idx="685">
                  <c:v>153.544579038226</c:v>
                </c:pt>
                <c:pt idx="686">
                  <c:v>153.547940824306</c:v>
                </c:pt>
                <c:pt idx="687">
                  <c:v>153.508359760144</c:v>
                </c:pt>
                <c:pt idx="688">
                  <c:v>153.5567866001</c:v>
                </c:pt>
                <c:pt idx="689">
                  <c:v>153.620688252387</c:v>
                </c:pt>
                <c:pt idx="690">
                  <c:v>153.545404646362</c:v>
                </c:pt>
                <c:pt idx="691">
                  <c:v>153.425583095721</c:v>
                </c:pt>
                <c:pt idx="692">
                  <c:v>153.538974009991</c:v>
                </c:pt>
                <c:pt idx="693">
                  <c:v>153.599084831472</c:v>
                </c:pt>
                <c:pt idx="694">
                  <c:v>153.537330685649</c:v>
                </c:pt>
                <c:pt idx="695">
                  <c:v>153.544638083122</c:v>
                </c:pt>
                <c:pt idx="696">
                  <c:v>153.598059551923</c:v>
                </c:pt>
                <c:pt idx="697">
                  <c:v>153.608762818153</c:v>
                </c:pt>
                <c:pt idx="698">
                  <c:v>153.586459721198</c:v>
                </c:pt>
                <c:pt idx="699">
                  <c:v>153.640961368884</c:v>
                </c:pt>
                <c:pt idx="700">
                  <c:v>153.611854130214</c:v>
                </c:pt>
                <c:pt idx="701">
                  <c:v>153.593403072303</c:v>
                </c:pt>
                <c:pt idx="702">
                  <c:v>153.626781739227</c:v>
                </c:pt>
                <c:pt idx="703">
                  <c:v>153.626507206093</c:v>
                </c:pt>
                <c:pt idx="704">
                  <c:v>153.598397224054</c:v>
                </c:pt>
                <c:pt idx="705">
                  <c:v>153.596630226437</c:v>
                </c:pt>
                <c:pt idx="706">
                  <c:v>153.608504157033</c:v>
                </c:pt>
                <c:pt idx="707">
                  <c:v>153.604985567079</c:v>
                </c:pt>
                <c:pt idx="708">
                  <c:v>153.636589880217</c:v>
                </c:pt>
                <c:pt idx="709">
                  <c:v>153.587228512925</c:v>
                </c:pt>
                <c:pt idx="710">
                  <c:v>153.591878688809</c:v>
                </c:pt>
                <c:pt idx="711">
                  <c:v>153.576534677949</c:v>
                </c:pt>
                <c:pt idx="712">
                  <c:v>153.591121190011</c:v>
                </c:pt>
                <c:pt idx="713">
                  <c:v>153.580843306005</c:v>
                </c:pt>
                <c:pt idx="714">
                  <c:v>153.573750165694</c:v>
                </c:pt>
                <c:pt idx="715">
                  <c:v>153.585167175765</c:v>
                </c:pt>
                <c:pt idx="716">
                  <c:v>153.609933978207</c:v>
                </c:pt>
                <c:pt idx="717">
                  <c:v>153.592541698548</c:v>
                </c:pt>
                <c:pt idx="718">
                  <c:v>153.584676333372</c:v>
                </c:pt>
                <c:pt idx="719">
                  <c:v>153.618334091105</c:v>
                </c:pt>
                <c:pt idx="720">
                  <c:v>153.567861164477</c:v>
                </c:pt>
                <c:pt idx="721">
                  <c:v>153.574405464645</c:v>
                </c:pt>
                <c:pt idx="722">
                  <c:v>153.583726595165</c:v>
                </c:pt>
                <c:pt idx="723">
                  <c:v>153.569271280771</c:v>
                </c:pt>
                <c:pt idx="724">
                  <c:v>153.5592995615</c:v>
                </c:pt>
                <c:pt idx="725">
                  <c:v>153.569722996334</c:v>
                </c:pt>
                <c:pt idx="726">
                  <c:v>153.544528310674</c:v>
                </c:pt>
                <c:pt idx="727">
                  <c:v>153.544528927367</c:v>
                </c:pt>
                <c:pt idx="728">
                  <c:v>153.518876571942</c:v>
                </c:pt>
                <c:pt idx="729">
                  <c:v>153.519576344286</c:v>
                </c:pt>
                <c:pt idx="730">
                  <c:v>153.536830494653</c:v>
                </c:pt>
                <c:pt idx="731">
                  <c:v>153.542773839561</c:v>
                </c:pt>
                <c:pt idx="732">
                  <c:v>153.544025506935</c:v>
                </c:pt>
                <c:pt idx="733">
                  <c:v>153.563504587375</c:v>
                </c:pt>
                <c:pt idx="734">
                  <c:v>153.543354188979</c:v>
                </c:pt>
                <c:pt idx="735">
                  <c:v>153.530426903799</c:v>
                </c:pt>
                <c:pt idx="736">
                  <c:v>153.556134929986</c:v>
                </c:pt>
                <c:pt idx="737">
                  <c:v>153.551711764012</c:v>
                </c:pt>
                <c:pt idx="738">
                  <c:v>153.549659832554</c:v>
                </c:pt>
                <c:pt idx="739">
                  <c:v>153.567088958715</c:v>
                </c:pt>
                <c:pt idx="740">
                  <c:v>153.576496428514</c:v>
                </c:pt>
                <c:pt idx="741">
                  <c:v>153.569394938942</c:v>
                </c:pt>
                <c:pt idx="742">
                  <c:v>153.551309213391</c:v>
                </c:pt>
                <c:pt idx="743">
                  <c:v>153.567406191546</c:v>
                </c:pt>
                <c:pt idx="744">
                  <c:v>153.579701380458</c:v>
                </c:pt>
                <c:pt idx="745">
                  <c:v>153.529284237244</c:v>
                </c:pt>
                <c:pt idx="746">
                  <c:v>153.530193435266</c:v>
                </c:pt>
                <c:pt idx="747">
                  <c:v>153.575378352892</c:v>
                </c:pt>
                <c:pt idx="748">
                  <c:v>153.536741803068</c:v>
                </c:pt>
                <c:pt idx="749">
                  <c:v>153.5064688342</c:v>
                </c:pt>
                <c:pt idx="750">
                  <c:v>153.532580535802</c:v>
                </c:pt>
                <c:pt idx="751">
                  <c:v>153.539050476116</c:v>
                </c:pt>
                <c:pt idx="752">
                  <c:v>153.537304711009</c:v>
                </c:pt>
                <c:pt idx="753">
                  <c:v>153.502677274675</c:v>
                </c:pt>
                <c:pt idx="754">
                  <c:v>153.546515785135</c:v>
                </c:pt>
                <c:pt idx="755">
                  <c:v>153.50831575853</c:v>
                </c:pt>
                <c:pt idx="756">
                  <c:v>153.544825822139</c:v>
                </c:pt>
                <c:pt idx="757">
                  <c:v>153.560891619954</c:v>
                </c:pt>
                <c:pt idx="758">
                  <c:v>153.544033232857</c:v>
                </c:pt>
                <c:pt idx="759">
                  <c:v>153.546851054233</c:v>
                </c:pt>
                <c:pt idx="760">
                  <c:v>153.550332072952</c:v>
                </c:pt>
                <c:pt idx="761">
                  <c:v>153.613049151219</c:v>
                </c:pt>
                <c:pt idx="762">
                  <c:v>153.604741280746</c:v>
                </c:pt>
                <c:pt idx="763">
                  <c:v>153.613231799234</c:v>
                </c:pt>
                <c:pt idx="764">
                  <c:v>153.608986456833</c:v>
                </c:pt>
                <c:pt idx="765">
                  <c:v>153.635689750132</c:v>
                </c:pt>
                <c:pt idx="766">
                  <c:v>153.612093120979</c:v>
                </c:pt>
                <c:pt idx="767">
                  <c:v>153.6288089021</c:v>
                </c:pt>
                <c:pt idx="768">
                  <c:v>153.600772428249</c:v>
                </c:pt>
                <c:pt idx="769">
                  <c:v>153.618111815664</c:v>
                </c:pt>
                <c:pt idx="770">
                  <c:v>153.622170471802</c:v>
                </c:pt>
                <c:pt idx="771">
                  <c:v>153.59904287201</c:v>
                </c:pt>
                <c:pt idx="772">
                  <c:v>153.611792653834</c:v>
                </c:pt>
                <c:pt idx="773">
                  <c:v>153.608804649822</c:v>
                </c:pt>
                <c:pt idx="774">
                  <c:v>153.606728153434</c:v>
                </c:pt>
                <c:pt idx="775">
                  <c:v>153.618029788379</c:v>
                </c:pt>
                <c:pt idx="776">
                  <c:v>153.618259806118</c:v>
                </c:pt>
                <c:pt idx="777">
                  <c:v>153.613989095908</c:v>
                </c:pt>
                <c:pt idx="778">
                  <c:v>153.609445986361</c:v>
                </c:pt>
                <c:pt idx="779">
                  <c:v>153.600769463271</c:v>
                </c:pt>
                <c:pt idx="780">
                  <c:v>153.607609969708</c:v>
                </c:pt>
                <c:pt idx="781">
                  <c:v>153.632097813893</c:v>
                </c:pt>
                <c:pt idx="782">
                  <c:v>153.622815821949</c:v>
                </c:pt>
                <c:pt idx="783">
                  <c:v>153.636902600035</c:v>
                </c:pt>
                <c:pt idx="784">
                  <c:v>153.619053610343</c:v>
                </c:pt>
                <c:pt idx="785">
                  <c:v>153.600121072204</c:v>
                </c:pt>
                <c:pt idx="786">
                  <c:v>153.620155014005</c:v>
                </c:pt>
                <c:pt idx="787">
                  <c:v>153.642958043674</c:v>
                </c:pt>
                <c:pt idx="788">
                  <c:v>153.614859268923</c:v>
                </c:pt>
                <c:pt idx="789">
                  <c:v>153.644173143351</c:v>
                </c:pt>
                <c:pt idx="790">
                  <c:v>153.609727130796</c:v>
                </c:pt>
                <c:pt idx="791">
                  <c:v>153.634551718827</c:v>
                </c:pt>
                <c:pt idx="792">
                  <c:v>153.624305434037</c:v>
                </c:pt>
                <c:pt idx="793">
                  <c:v>153.599951906803</c:v>
                </c:pt>
                <c:pt idx="794">
                  <c:v>153.615883226274</c:v>
                </c:pt>
                <c:pt idx="795">
                  <c:v>153.576910517442</c:v>
                </c:pt>
                <c:pt idx="796">
                  <c:v>153.604735452112</c:v>
                </c:pt>
                <c:pt idx="797">
                  <c:v>153.602274064371</c:v>
                </c:pt>
                <c:pt idx="798">
                  <c:v>153.597993237381</c:v>
                </c:pt>
                <c:pt idx="799">
                  <c:v>153.617504901123</c:v>
                </c:pt>
                <c:pt idx="800">
                  <c:v>153.595381060553</c:v>
                </c:pt>
                <c:pt idx="801">
                  <c:v>153.602421005792</c:v>
                </c:pt>
                <c:pt idx="802">
                  <c:v>153.575403614482</c:v>
                </c:pt>
                <c:pt idx="803">
                  <c:v>153.550846601624</c:v>
                </c:pt>
                <c:pt idx="804">
                  <c:v>153.546804703292</c:v>
                </c:pt>
                <c:pt idx="805">
                  <c:v>153.572354180074</c:v>
                </c:pt>
                <c:pt idx="806">
                  <c:v>153.548461184629</c:v>
                </c:pt>
                <c:pt idx="807">
                  <c:v>153.522417108493</c:v>
                </c:pt>
                <c:pt idx="808">
                  <c:v>153.548962435266</c:v>
                </c:pt>
                <c:pt idx="809">
                  <c:v>153.538113490262</c:v>
                </c:pt>
                <c:pt idx="810">
                  <c:v>153.55596875917</c:v>
                </c:pt>
                <c:pt idx="811">
                  <c:v>153.528504972083</c:v>
                </c:pt>
                <c:pt idx="812">
                  <c:v>153.554879799647</c:v>
                </c:pt>
                <c:pt idx="813">
                  <c:v>153.553867399863</c:v>
                </c:pt>
                <c:pt idx="814">
                  <c:v>153.549500553147</c:v>
                </c:pt>
                <c:pt idx="815">
                  <c:v>153.523471341401</c:v>
                </c:pt>
                <c:pt idx="816">
                  <c:v>153.545453962145</c:v>
                </c:pt>
                <c:pt idx="817">
                  <c:v>153.534610821955</c:v>
                </c:pt>
                <c:pt idx="818">
                  <c:v>153.556048931488</c:v>
                </c:pt>
                <c:pt idx="819">
                  <c:v>153.556562637274</c:v>
                </c:pt>
                <c:pt idx="820">
                  <c:v>153.560667868328</c:v>
                </c:pt>
                <c:pt idx="821">
                  <c:v>153.538193266353</c:v>
                </c:pt>
                <c:pt idx="822">
                  <c:v>153.564088100272</c:v>
                </c:pt>
                <c:pt idx="823">
                  <c:v>153.555646258485</c:v>
                </c:pt>
                <c:pt idx="824">
                  <c:v>153.553345530041</c:v>
                </c:pt>
                <c:pt idx="825">
                  <c:v>153.543879732822</c:v>
                </c:pt>
                <c:pt idx="826">
                  <c:v>153.545170110349</c:v>
                </c:pt>
                <c:pt idx="827">
                  <c:v>153.61968586297</c:v>
                </c:pt>
                <c:pt idx="828">
                  <c:v>153.550239883082</c:v>
                </c:pt>
                <c:pt idx="829">
                  <c:v>153.557623874636</c:v>
                </c:pt>
                <c:pt idx="830">
                  <c:v>153.552062926691</c:v>
                </c:pt>
                <c:pt idx="831">
                  <c:v>153.559894669083</c:v>
                </c:pt>
                <c:pt idx="832">
                  <c:v>153.573003065185</c:v>
                </c:pt>
                <c:pt idx="833">
                  <c:v>153.564099257368</c:v>
                </c:pt>
                <c:pt idx="834">
                  <c:v>153.569350324912</c:v>
                </c:pt>
                <c:pt idx="835">
                  <c:v>153.563247648556</c:v>
                </c:pt>
                <c:pt idx="836">
                  <c:v>153.550851083988</c:v>
                </c:pt>
                <c:pt idx="837">
                  <c:v>153.548808801467</c:v>
                </c:pt>
                <c:pt idx="838">
                  <c:v>153.556473112461</c:v>
                </c:pt>
                <c:pt idx="839">
                  <c:v>153.554929256878</c:v>
                </c:pt>
                <c:pt idx="840">
                  <c:v>153.539161462398</c:v>
                </c:pt>
                <c:pt idx="841">
                  <c:v>153.552330649469</c:v>
                </c:pt>
                <c:pt idx="842">
                  <c:v>153.586961585547</c:v>
                </c:pt>
                <c:pt idx="843">
                  <c:v>153.56192967971</c:v>
                </c:pt>
                <c:pt idx="844">
                  <c:v>153.548189652665</c:v>
                </c:pt>
                <c:pt idx="845">
                  <c:v>153.54424459795</c:v>
                </c:pt>
                <c:pt idx="846">
                  <c:v>153.53746497367</c:v>
                </c:pt>
                <c:pt idx="847">
                  <c:v>153.526128315236</c:v>
                </c:pt>
                <c:pt idx="848">
                  <c:v>153.529241225252</c:v>
                </c:pt>
                <c:pt idx="849">
                  <c:v>153.536897149167</c:v>
                </c:pt>
                <c:pt idx="850">
                  <c:v>153.531799596918</c:v>
                </c:pt>
                <c:pt idx="851">
                  <c:v>153.528213453877</c:v>
                </c:pt>
                <c:pt idx="852">
                  <c:v>153.527049165246</c:v>
                </c:pt>
                <c:pt idx="853">
                  <c:v>153.527972228216</c:v>
                </c:pt>
                <c:pt idx="854">
                  <c:v>153.532709199533</c:v>
                </c:pt>
                <c:pt idx="855">
                  <c:v>153.534913878608</c:v>
                </c:pt>
                <c:pt idx="856">
                  <c:v>153.566279010021</c:v>
                </c:pt>
                <c:pt idx="857">
                  <c:v>153.565536167368</c:v>
                </c:pt>
                <c:pt idx="858">
                  <c:v>153.560041568444</c:v>
                </c:pt>
                <c:pt idx="859">
                  <c:v>153.559645857902</c:v>
                </c:pt>
                <c:pt idx="860">
                  <c:v>153.568758309386</c:v>
                </c:pt>
                <c:pt idx="861">
                  <c:v>153.560453619804</c:v>
                </c:pt>
                <c:pt idx="862">
                  <c:v>153.559318105468</c:v>
                </c:pt>
                <c:pt idx="863">
                  <c:v>153.55681440603</c:v>
                </c:pt>
                <c:pt idx="864">
                  <c:v>153.559014544736</c:v>
                </c:pt>
                <c:pt idx="865">
                  <c:v>153.553942586299</c:v>
                </c:pt>
                <c:pt idx="866">
                  <c:v>153.564773939422</c:v>
                </c:pt>
                <c:pt idx="867">
                  <c:v>153.562028143882</c:v>
                </c:pt>
                <c:pt idx="868">
                  <c:v>153.54468007368</c:v>
                </c:pt>
                <c:pt idx="869">
                  <c:v>153.538642646218</c:v>
                </c:pt>
                <c:pt idx="870">
                  <c:v>153.55278707557</c:v>
                </c:pt>
                <c:pt idx="871">
                  <c:v>153.557544320922</c:v>
                </c:pt>
                <c:pt idx="872">
                  <c:v>153.549884988341</c:v>
                </c:pt>
                <c:pt idx="873">
                  <c:v>153.550352829056</c:v>
                </c:pt>
                <c:pt idx="874">
                  <c:v>153.556429308363</c:v>
                </c:pt>
                <c:pt idx="875">
                  <c:v>153.553132546683</c:v>
                </c:pt>
                <c:pt idx="876">
                  <c:v>153.548754156379</c:v>
                </c:pt>
                <c:pt idx="877">
                  <c:v>153.545916456962</c:v>
                </c:pt>
                <c:pt idx="878">
                  <c:v>153.5566221752</c:v>
                </c:pt>
                <c:pt idx="879">
                  <c:v>153.550923260783</c:v>
                </c:pt>
                <c:pt idx="880">
                  <c:v>153.543058798295</c:v>
                </c:pt>
                <c:pt idx="881">
                  <c:v>153.55607528288</c:v>
                </c:pt>
                <c:pt idx="882">
                  <c:v>153.561849626626</c:v>
                </c:pt>
                <c:pt idx="883">
                  <c:v>153.54777739312</c:v>
                </c:pt>
                <c:pt idx="884">
                  <c:v>153.555468841882</c:v>
                </c:pt>
                <c:pt idx="885">
                  <c:v>153.553456891615</c:v>
                </c:pt>
                <c:pt idx="886">
                  <c:v>153.550367693734</c:v>
                </c:pt>
                <c:pt idx="887">
                  <c:v>153.541724487641</c:v>
                </c:pt>
                <c:pt idx="888">
                  <c:v>153.52880053791</c:v>
                </c:pt>
                <c:pt idx="889">
                  <c:v>153.528074580558</c:v>
                </c:pt>
                <c:pt idx="890">
                  <c:v>153.547118802485</c:v>
                </c:pt>
                <c:pt idx="891">
                  <c:v>153.531597865677</c:v>
                </c:pt>
                <c:pt idx="892">
                  <c:v>153.52632821135</c:v>
                </c:pt>
                <c:pt idx="893">
                  <c:v>153.530603421708</c:v>
                </c:pt>
                <c:pt idx="894">
                  <c:v>153.533033607599</c:v>
                </c:pt>
                <c:pt idx="895">
                  <c:v>153.532966435573</c:v>
                </c:pt>
                <c:pt idx="896">
                  <c:v>153.530085894493</c:v>
                </c:pt>
                <c:pt idx="897">
                  <c:v>153.532858247414</c:v>
                </c:pt>
                <c:pt idx="898">
                  <c:v>153.539273449733</c:v>
                </c:pt>
                <c:pt idx="899">
                  <c:v>153.527237440938</c:v>
                </c:pt>
                <c:pt idx="900">
                  <c:v>153.500024167626</c:v>
                </c:pt>
                <c:pt idx="901">
                  <c:v>153.533362947822</c:v>
                </c:pt>
                <c:pt idx="902">
                  <c:v>153.53484477192</c:v>
                </c:pt>
                <c:pt idx="903">
                  <c:v>153.536148969273</c:v>
                </c:pt>
                <c:pt idx="904">
                  <c:v>153.530354217211</c:v>
                </c:pt>
                <c:pt idx="905">
                  <c:v>153.53403760918</c:v>
                </c:pt>
                <c:pt idx="906">
                  <c:v>153.539126328891</c:v>
                </c:pt>
                <c:pt idx="907">
                  <c:v>153.539023768121</c:v>
                </c:pt>
                <c:pt idx="908">
                  <c:v>153.536825390911</c:v>
                </c:pt>
                <c:pt idx="909">
                  <c:v>153.525928608679</c:v>
                </c:pt>
                <c:pt idx="910">
                  <c:v>153.533064914523</c:v>
                </c:pt>
                <c:pt idx="911">
                  <c:v>153.538963709961</c:v>
                </c:pt>
                <c:pt idx="912">
                  <c:v>153.528542798026</c:v>
                </c:pt>
                <c:pt idx="913">
                  <c:v>153.536859287458</c:v>
                </c:pt>
                <c:pt idx="914">
                  <c:v>153.530556938771</c:v>
                </c:pt>
                <c:pt idx="915">
                  <c:v>153.530674773478</c:v>
                </c:pt>
                <c:pt idx="916">
                  <c:v>153.537527890091</c:v>
                </c:pt>
                <c:pt idx="917">
                  <c:v>153.535382408721</c:v>
                </c:pt>
                <c:pt idx="918">
                  <c:v>153.532833965482</c:v>
                </c:pt>
                <c:pt idx="919">
                  <c:v>153.540719211652</c:v>
                </c:pt>
                <c:pt idx="920">
                  <c:v>153.530359870554</c:v>
                </c:pt>
                <c:pt idx="921">
                  <c:v>153.535851833606</c:v>
                </c:pt>
                <c:pt idx="922">
                  <c:v>153.549408774337</c:v>
                </c:pt>
                <c:pt idx="923">
                  <c:v>153.542044558952</c:v>
                </c:pt>
                <c:pt idx="924">
                  <c:v>153.539672331742</c:v>
                </c:pt>
                <c:pt idx="925">
                  <c:v>153.539508200284</c:v>
                </c:pt>
                <c:pt idx="926">
                  <c:v>153.535670051337</c:v>
                </c:pt>
                <c:pt idx="927">
                  <c:v>153.541414097778</c:v>
                </c:pt>
                <c:pt idx="928">
                  <c:v>153.533670285912</c:v>
                </c:pt>
                <c:pt idx="929">
                  <c:v>153.552047565987</c:v>
                </c:pt>
                <c:pt idx="930">
                  <c:v>153.55296373427</c:v>
                </c:pt>
                <c:pt idx="931">
                  <c:v>153.547653910641</c:v>
                </c:pt>
                <c:pt idx="932">
                  <c:v>153.555456611275</c:v>
                </c:pt>
                <c:pt idx="933">
                  <c:v>153.561651013825</c:v>
                </c:pt>
                <c:pt idx="934">
                  <c:v>153.557694615681</c:v>
                </c:pt>
                <c:pt idx="935">
                  <c:v>153.564513281879</c:v>
                </c:pt>
                <c:pt idx="936">
                  <c:v>153.559550396171</c:v>
                </c:pt>
                <c:pt idx="937">
                  <c:v>153.564418323705</c:v>
                </c:pt>
                <c:pt idx="938">
                  <c:v>153.572114122703</c:v>
                </c:pt>
                <c:pt idx="939">
                  <c:v>153.564902962361</c:v>
                </c:pt>
                <c:pt idx="940">
                  <c:v>153.565214763528</c:v>
                </c:pt>
                <c:pt idx="941">
                  <c:v>153.565185961947</c:v>
                </c:pt>
                <c:pt idx="942">
                  <c:v>153.567043206911</c:v>
                </c:pt>
                <c:pt idx="943">
                  <c:v>153.565767139055</c:v>
                </c:pt>
                <c:pt idx="944">
                  <c:v>153.564660984818</c:v>
                </c:pt>
                <c:pt idx="945">
                  <c:v>153.565054078956</c:v>
                </c:pt>
                <c:pt idx="946">
                  <c:v>153.565231304415</c:v>
                </c:pt>
                <c:pt idx="947">
                  <c:v>153.560824840924</c:v>
                </c:pt>
                <c:pt idx="948">
                  <c:v>153.562781493766</c:v>
                </c:pt>
                <c:pt idx="949">
                  <c:v>153.566109567803</c:v>
                </c:pt>
                <c:pt idx="950">
                  <c:v>153.560786396963</c:v>
                </c:pt>
                <c:pt idx="951">
                  <c:v>153.557943760391</c:v>
                </c:pt>
                <c:pt idx="952">
                  <c:v>153.558030203624</c:v>
                </c:pt>
                <c:pt idx="953">
                  <c:v>153.552786307544</c:v>
                </c:pt>
                <c:pt idx="954">
                  <c:v>153.559072865495</c:v>
                </c:pt>
                <c:pt idx="955">
                  <c:v>153.562264987355</c:v>
                </c:pt>
                <c:pt idx="956">
                  <c:v>153.561351765838</c:v>
                </c:pt>
                <c:pt idx="957">
                  <c:v>153.550890191375</c:v>
                </c:pt>
                <c:pt idx="958">
                  <c:v>153.558665610573</c:v>
                </c:pt>
                <c:pt idx="959">
                  <c:v>153.559777748725</c:v>
                </c:pt>
                <c:pt idx="960">
                  <c:v>153.560174815418</c:v>
                </c:pt>
                <c:pt idx="961">
                  <c:v>153.553343635935</c:v>
                </c:pt>
                <c:pt idx="962">
                  <c:v>153.556491637833</c:v>
                </c:pt>
                <c:pt idx="963">
                  <c:v>153.558322495654</c:v>
                </c:pt>
                <c:pt idx="964">
                  <c:v>153.557054698552</c:v>
                </c:pt>
                <c:pt idx="965">
                  <c:v>153.563585072171</c:v>
                </c:pt>
                <c:pt idx="966">
                  <c:v>153.560892171835</c:v>
                </c:pt>
                <c:pt idx="967">
                  <c:v>153.557094771004</c:v>
                </c:pt>
                <c:pt idx="968">
                  <c:v>153.56065077218</c:v>
                </c:pt>
                <c:pt idx="969">
                  <c:v>153.565058347693</c:v>
                </c:pt>
                <c:pt idx="970">
                  <c:v>153.56681447074</c:v>
                </c:pt>
                <c:pt idx="971">
                  <c:v>153.568115943371</c:v>
                </c:pt>
                <c:pt idx="972">
                  <c:v>153.571155855985</c:v>
                </c:pt>
                <c:pt idx="973">
                  <c:v>153.560678250398</c:v>
                </c:pt>
                <c:pt idx="974">
                  <c:v>153.56835469756</c:v>
                </c:pt>
                <c:pt idx="975">
                  <c:v>153.55919225547</c:v>
                </c:pt>
                <c:pt idx="976">
                  <c:v>153.560638925602</c:v>
                </c:pt>
                <c:pt idx="977">
                  <c:v>153.543995410239</c:v>
                </c:pt>
                <c:pt idx="978">
                  <c:v>153.5607429832</c:v>
                </c:pt>
                <c:pt idx="979">
                  <c:v>153.55707113971</c:v>
                </c:pt>
                <c:pt idx="980">
                  <c:v>153.561228319808</c:v>
                </c:pt>
                <c:pt idx="981">
                  <c:v>153.568317483388</c:v>
                </c:pt>
                <c:pt idx="982">
                  <c:v>153.559737865653</c:v>
                </c:pt>
                <c:pt idx="983">
                  <c:v>153.558387286545</c:v>
                </c:pt>
                <c:pt idx="984">
                  <c:v>153.558803722081</c:v>
                </c:pt>
                <c:pt idx="985">
                  <c:v>153.557142828243</c:v>
                </c:pt>
                <c:pt idx="986">
                  <c:v>153.557061876463</c:v>
                </c:pt>
                <c:pt idx="987">
                  <c:v>153.555629132438</c:v>
                </c:pt>
                <c:pt idx="988">
                  <c:v>153.554822590169</c:v>
                </c:pt>
                <c:pt idx="989">
                  <c:v>153.560386318601</c:v>
                </c:pt>
                <c:pt idx="990">
                  <c:v>153.558500683402</c:v>
                </c:pt>
                <c:pt idx="991">
                  <c:v>153.558141278394</c:v>
                </c:pt>
                <c:pt idx="992">
                  <c:v>153.560302435197</c:v>
                </c:pt>
                <c:pt idx="993">
                  <c:v>153.547375976139</c:v>
                </c:pt>
                <c:pt idx="994">
                  <c:v>153.547393778427</c:v>
                </c:pt>
                <c:pt idx="995">
                  <c:v>153.549132101364</c:v>
                </c:pt>
                <c:pt idx="996">
                  <c:v>153.547210983415</c:v>
                </c:pt>
                <c:pt idx="997">
                  <c:v>153.545747783558</c:v>
                </c:pt>
                <c:pt idx="998">
                  <c:v>153.548584847271</c:v>
                </c:pt>
                <c:pt idx="999">
                  <c:v>153.552687829299</c:v>
                </c:pt>
                <c:pt idx="1000">
                  <c:v>153.547458013518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6.90594748557527</c:v>
                </c:pt>
                <c:pt idx="2">
                  <c:v>10.094806597244</c:v>
                </c:pt>
                <c:pt idx="3">
                  <c:v>11.9064060556188</c:v>
                </c:pt>
                <c:pt idx="4">
                  <c:v>13.5911935131038</c:v>
                </c:pt>
                <c:pt idx="5">
                  <c:v>14.9678759901193</c:v>
                </c:pt>
                <c:pt idx="6">
                  <c:v>16.1480656137036</c:v>
                </c:pt>
                <c:pt idx="7">
                  <c:v>17.1968659223734</c:v>
                </c:pt>
                <c:pt idx="8">
                  <c:v>18.1559283806306</c:v>
                </c:pt>
                <c:pt idx="9">
                  <c:v>19.0537114821147</c:v>
                </c:pt>
                <c:pt idx="10">
                  <c:v>19.9106965153077</c:v>
                </c:pt>
                <c:pt idx="11">
                  <c:v>20.7422122384236</c:v>
                </c:pt>
                <c:pt idx="12">
                  <c:v>21.5601614029502</c:v>
                </c:pt>
                <c:pt idx="13">
                  <c:v>22.3740845525668</c:v>
                </c:pt>
                <c:pt idx="14">
                  <c:v>23.1918806306953</c:v>
                </c:pt>
                <c:pt idx="15">
                  <c:v>24.0202708458388</c:v>
                </c:pt>
                <c:pt idx="16">
                  <c:v>24.8651413768807</c:v>
                </c:pt>
                <c:pt idx="17">
                  <c:v>25.7317959130917</c:v>
                </c:pt>
                <c:pt idx="18">
                  <c:v>26.7039780099299</c:v>
                </c:pt>
                <c:pt idx="19">
                  <c:v>27.6493903682867</c:v>
                </c:pt>
                <c:pt idx="20">
                  <c:v>28.5831003556801</c:v>
                </c:pt>
                <c:pt idx="21">
                  <c:v>29.5194071117992</c:v>
                </c:pt>
                <c:pt idx="22">
                  <c:v>23.2853192226161</c:v>
                </c:pt>
                <c:pt idx="23">
                  <c:v>8.01580903688471</c:v>
                </c:pt>
                <c:pt idx="2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6.93958153755971</c:v>
                </c:pt>
                <c:pt idx="2">
                  <c:v>3.58219118916871</c:v>
                </c:pt>
                <c:pt idx="3">
                  <c:v>2.53176784669142</c:v>
                </c:pt>
                <c:pt idx="4">
                  <c:v>2.31257697839419</c:v>
                </c:pt>
                <c:pt idx="5">
                  <c:v>2.04506038034891</c:v>
                </c:pt>
                <c:pt idx="6">
                  <c:v>1.87428775466683</c:v>
                </c:pt>
                <c:pt idx="7">
                  <c:v>1.75931413718765</c:v>
                </c:pt>
                <c:pt idx="8">
                  <c:v>1.6798731589044</c:v>
                </c:pt>
                <c:pt idx="9">
                  <c:v>1.62475243974109</c:v>
                </c:pt>
                <c:pt idx="10">
                  <c:v>1.58727946894081</c:v>
                </c:pt>
                <c:pt idx="11">
                  <c:v>1.56320031978357</c:v>
                </c:pt>
                <c:pt idx="12">
                  <c:v>1.54972848232912</c:v>
                </c:pt>
                <c:pt idx="13">
                  <c:v>1.54497136330787</c:v>
                </c:pt>
                <c:pt idx="14">
                  <c:v>1.54764204504029</c:v>
                </c:pt>
                <c:pt idx="15">
                  <c:v>1.55683907244564</c:v>
                </c:pt>
                <c:pt idx="16">
                  <c:v>1.571948279414</c:v>
                </c:pt>
                <c:pt idx="17">
                  <c:v>1.5925693619266</c:v>
                </c:pt>
                <c:pt idx="18">
                  <c:v>2.32690382670454</c:v>
                </c:pt>
                <c:pt idx="19">
                  <c:v>2.33353328871951</c:v>
                </c:pt>
                <c:pt idx="20">
                  <c:v>2.35564137445431</c:v>
                </c:pt>
                <c:pt idx="21">
                  <c:v>2.3933193809229</c:v>
                </c:pt>
                <c:pt idx="22">
                  <c:v>1.95441134381861</c:v>
                </c:pt>
                <c:pt idx="23">
                  <c:v>0.68595644100604</c:v>
                </c:pt>
                <c:pt idx="24">
                  <c:v>0.129774816553417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0.0336340519844326</c:v>
                </c:pt>
                <c:pt idx="2">
                  <c:v>0.393332077500014</c:v>
                </c:pt>
                <c:pt idx="3">
                  <c:v>0.720168388316549</c:v>
                </c:pt>
                <c:pt idx="4">
                  <c:v>0.627789520909192</c:v>
                </c:pt>
                <c:pt idx="5">
                  <c:v>0.668377903333475</c:v>
                </c:pt>
                <c:pt idx="6">
                  <c:v>0.694098131082517</c:v>
                </c:pt>
                <c:pt idx="7">
                  <c:v>0.710513828517866</c:v>
                </c:pt>
                <c:pt idx="8">
                  <c:v>0.720810700647131</c:v>
                </c:pt>
                <c:pt idx="9">
                  <c:v>0.726969338257036</c:v>
                </c:pt>
                <c:pt idx="10">
                  <c:v>0.730294435747782</c:v>
                </c:pt>
                <c:pt idx="11">
                  <c:v>0.731684596667654</c:v>
                </c:pt>
                <c:pt idx="12">
                  <c:v>0.731779317802513</c:v>
                </c:pt>
                <c:pt idx="13">
                  <c:v>0.731048213691286</c:v>
                </c:pt>
                <c:pt idx="14">
                  <c:v>0.72984596691176</c:v>
                </c:pt>
                <c:pt idx="15">
                  <c:v>0.728448857302231</c:v>
                </c:pt>
                <c:pt idx="16">
                  <c:v>0.727077748372055</c:v>
                </c:pt>
                <c:pt idx="17">
                  <c:v>0.725914825715561</c:v>
                </c:pt>
                <c:pt idx="18">
                  <c:v>1.35472172986635</c:v>
                </c:pt>
                <c:pt idx="19">
                  <c:v>1.3881209303627</c:v>
                </c:pt>
                <c:pt idx="20">
                  <c:v>1.42193138706094</c:v>
                </c:pt>
                <c:pt idx="21">
                  <c:v>1.45701262480381</c:v>
                </c:pt>
                <c:pt idx="22">
                  <c:v>8.18849923300175</c:v>
                </c:pt>
                <c:pt idx="23">
                  <c:v>15.9554666267374</c:v>
                </c:pt>
                <c:pt idx="24">
                  <c:v>8.14558385343813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13.6655218026713</c:v>
                </c:pt>
                <c:pt idx="2">
                  <c:v>16.4221044292607</c:v>
                </c:pt>
                <c:pt idx="3">
                  <c:v>17.6361636484821</c:v>
                </c:pt>
                <c:pt idx="4">
                  <c:v>18.8427134583231</c:v>
                </c:pt>
                <c:pt idx="5">
                  <c:v>19.7540148916025</c:v>
                </c:pt>
                <c:pt idx="6">
                  <c:v>20.4801142394139</c:v>
                </c:pt>
                <c:pt idx="7">
                  <c:v>21.0847082786234</c:v>
                </c:pt>
                <c:pt idx="8">
                  <c:v>21.6081718479491</c:v>
                </c:pt>
                <c:pt idx="9">
                  <c:v>22.077793258769</c:v>
                </c:pt>
                <c:pt idx="10">
                  <c:v>22.5129703591223</c:v>
                </c:pt>
                <c:pt idx="11">
                  <c:v>22.928018550696</c:v>
                </c:pt>
                <c:pt idx="12">
                  <c:v>23.33388297</c:v>
                </c:pt>
                <c:pt idx="13">
                  <c:v>23.7391896876442</c:v>
                </c:pt>
                <c:pt idx="14">
                  <c:v>24.150954996315</c:v>
                </c:pt>
                <c:pt idx="15">
                  <c:v>24.5750388505846</c:v>
                </c:pt>
                <c:pt idx="16">
                  <c:v>25.0164777055748</c:v>
                </c:pt>
                <c:pt idx="17">
                  <c:v>25.4797274440579</c:v>
                </c:pt>
                <c:pt idx="18">
                  <c:v>25.7878081371946</c:v>
                </c:pt>
                <c:pt idx="19">
                  <c:v>26.0675998933733</c:v>
                </c:pt>
                <c:pt idx="20">
                  <c:v>26.3318136237647</c:v>
                </c:pt>
                <c:pt idx="21">
                  <c:v>26.5922368121809</c:v>
                </c:pt>
                <c:pt idx="22">
                  <c:v>19.7778300433515</c:v>
                </c:pt>
                <c:pt idx="23">
                  <c:v>4.07906386423654</c:v>
                </c:pt>
                <c:pt idx="2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13.8094527591531</c:v>
                </c:pt>
                <c:pt idx="2">
                  <c:v>3.44257174401985</c:v>
                </c:pt>
                <c:pt idx="3">
                  <c:v>2.3918947430547</c:v>
                </c:pt>
                <c:pt idx="4">
                  <c:v>2.17199680123553</c:v>
                </c:pt>
                <c:pt idx="5">
                  <c:v>1.90346194976896</c:v>
                </c:pt>
                <c:pt idx="6">
                  <c:v>1.73137573004883</c:v>
                </c:pt>
                <c:pt idx="7">
                  <c:v>1.61480420540852</c:v>
                </c:pt>
                <c:pt idx="8">
                  <c:v>1.5334879310516</c:v>
                </c:pt>
                <c:pt idx="9">
                  <c:v>1.47621785264019</c:v>
                </c:pt>
                <c:pt idx="10">
                  <c:v>1.43632153403632</c:v>
                </c:pt>
                <c:pt idx="11">
                  <c:v>1.40954209326015</c:v>
                </c:pt>
                <c:pt idx="12">
                  <c:v>1.39308715110319</c:v>
                </c:pt>
                <c:pt idx="13">
                  <c:v>1.38505535438988</c:v>
                </c:pt>
                <c:pt idx="14">
                  <c:v>1.38414807246098</c:v>
                </c:pt>
                <c:pt idx="15">
                  <c:v>1.38944903742231</c:v>
                </c:pt>
                <c:pt idx="16">
                  <c:v>1.40032593612564</c:v>
                </c:pt>
                <c:pt idx="17">
                  <c:v>1.41635665312758</c:v>
                </c:pt>
                <c:pt idx="18">
                  <c:v>2.07493876144121</c:v>
                </c:pt>
                <c:pt idx="19">
                  <c:v>2.07361110307637</c:v>
                </c:pt>
                <c:pt idx="20">
                  <c:v>2.08661149632703</c:v>
                </c:pt>
                <c:pt idx="21">
                  <c:v>2.11388692486803</c:v>
                </c:pt>
                <c:pt idx="22">
                  <c:v>1.66309691577121</c:v>
                </c:pt>
                <c:pt idx="23">
                  <c:v>0.544660166628462</c:v>
                </c:pt>
                <c:pt idx="24">
                  <c:v>0.0303374326234593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0.143930956481776</c:v>
                </c:pt>
                <c:pt idx="2">
                  <c:v>0.685989117430476</c:v>
                </c:pt>
                <c:pt idx="3">
                  <c:v>1.17783552383333</c:v>
                </c:pt>
                <c:pt idx="4">
                  <c:v>0.965446991394483</c:v>
                </c:pt>
                <c:pt idx="5">
                  <c:v>0.992160516489592</c:v>
                </c:pt>
                <c:pt idx="6">
                  <c:v>1.00527638223738</c:v>
                </c:pt>
                <c:pt idx="7">
                  <c:v>1.01021016619902</c:v>
                </c:pt>
                <c:pt idx="8">
                  <c:v>1.01002436172598</c:v>
                </c:pt>
                <c:pt idx="9">
                  <c:v>1.00659644182028</c:v>
                </c:pt>
                <c:pt idx="10">
                  <c:v>1.00114443368297</c:v>
                </c:pt>
                <c:pt idx="11">
                  <c:v>0.99449390168642</c:v>
                </c:pt>
                <c:pt idx="12">
                  <c:v>0.98722273179918</c:v>
                </c:pt>
                <c:pt idx="13">
                  <c:v>0.979748636745772</c:v>
                </c:pt>
                <c:pt idx="14">
                  <c:v>0.972382763790104</c:v>
                </c:pt>
                <c:pt idx="15">
                  <c:v>0.965365183152705</c:v>
                </c:pt>
                <c:pt idx="16">
                  <c:v>0.958887081135463</c:v>
                </c:pt>
                <c:pt idx="17">
                  <c:v>0.953106914644484</c:v>
                </c:pt>
                <c:pt idx="18">
                  <c:v>1.76685806830453</c:v>
                </c:pt>
                <c:pt idx="19">
                  <c:v>1.79381934689762</c:v>
                </c:pt>
                <c:pt idx="20">
                  <c:v>1.82239776593571</c:v>
                </c:pt>
                <c:pt idx="21">
                  <c:v>1.85346373645181</c:v>
                </c:pt>
                <c:pt idx="22">
                  <c:v>8.47750368460063</c:v>
                </c:pt>
                <c:pt idx="23">
                  <c:v>16.2434263457434</c:v>
                </c:pt>
                <c:pt idx="24">
                  <c:v>4.10940129686001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8.74935475523039</c:v>
                </c:pt>
                <c:pt idx="2">
                  <c:v>9.64748336797238</c:v>
                </c:pt>
                <c:pt idx="3">
                  <c:v>10.9054954916769</c:v>
                </c:pt>
                <c:pt idx="4">
                  <c:v>11.8483418190251</c:v>
                </c:pt>
                <c:pt idx="5">
                  <c:v>12.5868743568521</c:v>
                </c:pt>
                <c:pt idx="6">
                  <c:v>13.1854404343616</c:v>
                </c:pt>
                <c:pt idx="7">
                  <c:v>13.6849304042345</c:v>
                </c:pt>
                <c:pt idx="8">
                  <c:v>14.1130286066048</c:v>
                </c:pt>
                <c:pt idx="9">
                  <c:v>14.4894213668725</c:v>
                </c:pt>
                <c:pt idx="10">
                  <c:v>14.828614017072</c:v>
                </c:pt>
                <c:pt idx="11">
                  <c:v>15.141649650333</c:v>
                </c:pt>
                <c:pt idx="12">
                  <c:v>15.4371648171254</c:v>
                </c:pt>
                <c:pt idx="13">
                  <c:v>15.7221014775887</c:v>
                </c:pt>
                <c:pt idx="14">
                  <c:v>16.0021614272241</c:v>
                </c:pt>
                <c:pt idx="15">
                  <c:v>16.2821385211009</c:v>
                </c:pt>
                <c:pt idx="16">
                  <c:v>16.5661593955633</c:v>
                </c:pt>
                <c:pt idx="17">
                  <c:v>16.7264663812419</c:v>
                </c:pt>
                <c:pt idx="18">
                  <c:v>16.8296328650295</c:v>
                </c:pt>
                <c:pt idx="19">
                  <c:v>16.8868544283907</c:v>
                </c:pt>
                <c:pt idx="20">
                  <c:v>16.9080386563194</c:v>
                </c:pt>
                <c:pt idx="21">
                  <c:v>10.1646124285939</c:v>
                </c:pt>
                <c:pt idx="2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8.79009915598755</c:v>
                </c:pt>
                <c:pt idx="2">
                  <c:v>2.29271825969594</c:v>
                </c:pt>
                <c:pt idx="3">
                  <c:v>1.80367463600353</c:v>
                </c:pt>
                <c:pt idx="4">
                  <c:v>1.5324719453546</c:v>
                </c:pt>
                <c:pt idx="5">
                  <c:v>1.35694408962214</c:v>
                </c:pt>
                <c:pt idx="6">
                  <c:v>1.23618602433775</c:v>
                </c:pt>
                <c:pt idx="7">
                  <c:v>1.1499564462401</c:v>
                </c:pt>
                <c:pt idx="8">
                  <c:v>1.08705501447491</c:v>
                </c:pt>
                <c:pt idx="9">
                  <c:v>1.04080948840684</c:v>
                </c:pt>
                <c:pt idx="10">
                  <c:v>1.0069552432312</c:v>
                </c:pt>
                <c:pt idx="11">
                  <c:v>0.982684522168928</c:v>
                </c:pt>
                <c:pt idx="12">
                  <c:v>0.966073020959913</c:v>
                </c:pt>
                <c:pt idx="13">
                  <c:v>0.955791420763</c:v>
                </c:pt>
                <c:pt idx="14">
                  <c:v>0.950884643891407</c:v>
                </c:pt>
                <c:pt idx="15">
                  <c:v>0.950672831685334</c:v>
                </c:pt>
                <c:pt idx="16">
                  <c:v>0.954676722442889</c:v>
                </c:pt>
                <c:pt idx="17">
                  <c:v>1.41478652464416</c:v>
                </c:pt>
                <c:pt idx="18">
                  <c:v>1.39261109195909</c:v>
                </c:pt>
                <c:pt idx="19">
                  <c:v>1.38174919477999</c:v>
                </c:pt>
                <c:pt idx="20">
                  <c:v>1.38176971367638</c:v>
                </c:pt>
                <c:pt idx="21">
                  <c:v>1.37477966613966</c:v>
                </c:pt>
                <c:pt idx="22">
                  <c:v>0.157633630941011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0.0407444007571673</c:v>
                </c:pt>
                <c:pt idx="2">
                  <c:v>1.39458964695395</c:v>
                </c:pt>
                <c:pt idx="3">
                  <c:v>0.54566251229906</c:v>
                </c:pt>
                <c:pt idx="4">
                  <c:v>0.589625618006379</c:v>
                </c:pt>
                <c:pt idx="5">
                  <c:v>0.618411551795078</c:v>
                </c:pt>
                <c:pt idx="6">
                  <c:v>0.637619946828266</c:v>
                </c:pt>
                <c:pt idx="7">
                  <c:v>0.650466476367263</c:v>
                </c:pt>
                <c:pt idx="8">
                  <c:v>0.658956812104545</c:v>
                </c:pt>
                <c:pt idx="9">
                  <c:v>0.664416728139218</c:v>
                </c:pt>
                <c:pt idx="10">
                  <c:v>0.667762593031608</c:v>
                </c:pt>
                <c:pt idx="11">
                  <c:v>0.669648888907946</c:v>
                </c:pt>
                <c:pt idx="12">
                  <c:v>0.670557854167525</c:v>
                </c:pt>
                <c:pt idx="13">
                  <c:v>0.670854760299705</c:v>
                </c:pt>
                <c:pt idx="14">
                  <c:v>0.670824694256059</c:v>
                </c:pt>
                <c:pt idx="15">
                  <c:v>0.670695737808488</c:v>
                </c:pt>
                <c:pt idx="16">
                  <c:v>0.670655847980513</c:v>
                </c:pt>
                <c:pt idx="17">
                  <c:v>1.25447953896557</c:v>
                </c:pt>
                <c:pt idx="18">
                  <c:v>1.28944460817148</c:v>
                </c:pt>
                <c:pt idx="19">
                  <c:v>1.32452763141874</c:v>
                </c:pt>
                <c:pt idx="20">
                  <c:v>1.36058548574772</c:v>
                </c:pt>
                <c:pt idx="21">
                  <c:v>8.11820589386516</c:v>
                </c:pt>
                <c:pt idx="22">
                  <c:v>10.3222460595349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532</xdr:row>
      <xdr:rowOff>0</xdr:rowOff>
    </xdr:from>
    <xdr:to>
      <xdr:col>13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546</xdr:row>
      <xdr:rowOff>0</xdr:rowOff>
    </xdr:from>
    <xdr:to>
      <xdr:col>13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8179524.22563646</v>
      </c>
      <c r="C2">
        <v>0</v>
      </c>
      <c r="D2">
        <v>2836192.98227157</v>
      </c>
      <c r="E2">
        <v>2677960.66642407</v>
      </c>
      <c r="F2">
        <v>1009696.31699876</v>
      </c>
      <c r="G2">
        <v>1655674.25994206</v>
      </c>
    </row>
    <row r="3" spans="1:7">
      <c r="A3">
        <v>1</v>
      </c>
      <c r="B3">
        <v>24980890.296817</v>
      </c>
      <c r="C3">
        <v>501521.374467784</v>
      </c>
      <c r="D3">
        <v>6021802.38135765</v>
      </c>
      <c r="E3">
        <v>2677960.66642407</v>
      </c>
      <c r="F3">
        <v>10096963.1699877</v>
      </c>
      <c r="G3">
        <v>5682642.70457977</v>
      </c>
    </row>
    <row r="4" spans="1:7">
      <c r="A4">
        <v>2</v>
      </c>
      <c r="B4">
        <v>24078798.6506035</v>
      </c>
      <c r="C4">
        <v>503601.223934072</v>
      </c>
      <c r="D4">
        <v>5699455.49769472</v>
      </c>
      <c r="E4">
        <v>2677960.66642407</v>
      </c>
      <c r="F4">
        <v>9706675.3006329</v>
      </c>
      <c r="G4">
        <v>5491105.96191771</v>
      </c>
    </row>
    <row r="5" spans="1:7">
      <c r="A5">
        <v>3</v>
      </c>
      <c r="B5">
        <v>23409625.5702043</v>
      </c>
      <c r="C5">
        <v>508043.740065288</v>
      </c>
      <c r="D5">
        <v>5483776.31505658</v>
      </c>
      <c r="E5">
        <v>2677960.66642407</v>
      </c>
      <c r="F5">
        <v>9388119.59754853</v>
      </c>
      <c r="G5">
        <v>5351725.25110978</v>
      </c>
    </row>
    <row r="6" spans="1:7">
      <c r="A6">
        <v>4</v>
      </c>
      <c r="B6">
        <v>22949126.9337233</v>
      </c>
      <c r="C6">
        <v>513502.850299595</v>
      </c>
      <c r="D6">
        <v>5361068.20710523</v>
      </c>
      <c r="E6">
        <v>2677960.66642407</v>
      </c>
      <c r="F6">
        <v>9138921.65427376</v>
      </c>
      <c r="G6">
        <v>5257673.55562066</v>
      </c>
    </row>
    <row r="7" spans="1:7">
      <c r="A7">
        <v>5</v>
      </c>
      <c r="B7">
        <v>22509053.7094351</v>
      </c>
      <c r="C7">
        <v>516826.587932761</v>
      </c>
      <c r="D7">
        <v>5252441.66513471</v>
      </c>
      <c r="E7">
        <v>2677960.66642407</v>
      </c>
      <c r="F7">
        <v>8895181.3952903</v>
      </c>
      <c r="G7">
        <v>5166643.3946533</v>
      </c>
    </row>
    <row r="8" spans="1:7">
      <c r="A8">
        <v>6</v>
      </c>
      <c r="B8">
        <v>22368399.9760357</v>
      </c>
      <c r="C8">
        <v>520356.538147044</v>
      </c>
      <c r="D8">
        <v>5219899.29703653</v>
      </c>
      <c r="E8">
        <v>2677960.66642407</v>
      </c>
      <c r="F8">
        <v>8815874.36643209</v>
      </c>
      <c r="G8">
        <v>5134309.10799596</v>
      </c>
    </row>
    <row r="9" spans="1:7">
      <c r="A9">
        <v>7</v>
      </c>
      <c r="B9">
        <v>22104371.6564515</v>
      </c>
      <c r="C9">
        <v>524407.406458852</v>
      </c>
      <c r="D9">
        <v>5163505.09374405</v>
      </c>
      <c r="E9">
        <v>2677960.66642407</v>
      </c>
      <c r="F9">
        <v>8663276.36432268</v>
      </c>
      <c r="G9">
        <v>5075222.12550181</v>
      </c>
    </row>
    <row r="10" spans="1:7">
      <c r="A10">
        <v>8</v>
      </c>
      <c r="B10">
        <v>21975720.257944</v>
      </c>
      <c r="C10">
        <v>527965.009172577</v>
      </c>
      <c r="D10">
        <v>5139124.5519855</v>
      </c>
      <c r="E10">
        <v>2677960.66642407</v>
      </c>
      <c r="F10">
        <v>8586599.7387717</v>
      </c>
      <c r="G10">
        <v>5044070.29159017</v>
      </c>
    </row>
    <row r="11" spans="1:7">
      <c r="A11">
        <v>9</v>
      </c>
      <c r="B11">
        <v>21721685.6134469</v>
      </c>
      <c r="C11">
        <v>532006.595188605</v>
      </c>
      <c r="D11">
        <v>5089612.0514725</v>
      </c>
      <c r="E11">
        <v>2677960.66642407</v>
      </c>
      <c r="F11">
        <v>8436734.13523928</v>
      </c>
      <c r="G11">
        <v>4985372.16512244</v>
      </c>
    </row>
    <row r="12" spans="1:7">
      <c r="A12">
        <v>10</v>
      </c>
      <c r="B12">
        <v>21599448.9280284</v>
      </c>
      <c r="C12">
        <v>535500.118987719</v>
      </c>
      <c r="D12">
        <v>5069831.74074042</v>
      </c>
      <c r="E12">
        <v>2677960.66642407</v>
      </c>
      <c r="F12">
        <v>8361568.68513209</v>
      </c>
      <c r="G12">
        <v>4954587.71674407</v>
      </c>
    </row>
    <row r="13" spans="1:7">
      <c r="A13">
        <v>11</v>
      </c>
      <c r="B13">
        <v>21351004.4914366</v>
      </c>
      <c r="C13">
        <v>539453.228517189</v>
      </c>
      <c r="D13">
        <v>5024411.15773487</v>
      </c>
      <c r="E13">
        <v>2677960.66642407</v>
      </c>
      <c r="F13">
        <v>8213502.13373188</v>
      </c>
      <c r="G13">
        <v>4895677.30502861</v>
      </c>
    </row>
    <row r="14" spans="1:7">
      <c r="A14">
        <v>12</v>
      </c>
      <c r="B14">
        <v>21232626.1432675</v>
      </c>
      <c r="C14">
        <v>542833.714078377</v>
      </c>
      <c r="D14">
        <v>5007531.41071573</v>
      </c>
      <c r="E14">
        <v>2677960.66642407</v>
      </c>
      <c r="F14">
        <v>8139362.86761704</v>
      </c>
      <c r="G14">
        <v>4864937.48443227</v>
      </c>
    </row>
    <row r="15" spans="1:7">
      <c r="A15">
        <v>13</v>
      </c>
      <c r="B15">
        <v>20987668.0156617</v>
      </c>
      <c r="C15">
        <v>546671.270665433</v>
      </c>
      <c r="D15">
        <v>4964798.06423961</v>
      </c>
      <c r="E15">
        <v>2677960.66642407</v>
      </c>
      <c r="F15">
        <v>7992654.64267322</v>
      </c>
      <c r="G15">
        <v>4805583.3716594</v>
      </c>
    </row>
    <row r="16" spans="1:7">
      <c r="A16">
        <v>14</v>
      </c>
      <c r="B16">
        <v>20871727.3556251</v>
      </c>
      <c r="C16">
        <v>549916.665014137</v>
      </c>
      <c r="D16">
        <v>4949823.74430143</v>
      </c>
      <c r="E16">
        <v>2677960.66642407</v>
      </c>
      <c r="F16">
        <v>7919287.91476575</v>
      </c>
      <c r="G16">
        <v>4774738.36511975</v>
      </c>
    </row>
    <row r="17" spans="1:7">
      <c r="A17">
        <v>15</v>
      </c>
      <c r="B17">
        <v>20628868.0693663</v>
      </c>
      <c r="C17">
        <v>553610.52651672</v>
      </c>
      <c r="D17">
        <v>4908762.07966936</v>
      </c>
      <c r="E17">
        <v>2677960.66642407</v>
      </c>
      <c r="F17">
        <v>7773691.08647354</v>
      </c>
      <c r="G17">
        <v>4714843.7102826</v>
      </c>
    </row>
    <row r="18" spans="1:7">
      <c r="A18">
        <v>16</v>
      </c>
      <c r="B18">
        <v>20514572.466684</v>
      </c>
      <c r="C18">
        <v>556686.526658211</v>
      </c>
      <c r="D18">
        <v>4895160.44932957</v>
      </c>
      <c r="E18">
        <v>2677960.66642407</v>
      </c>
      <c r="F18">
        <v>7700947.48836671</v>
      </c>
      <c r="G18">
        <v>4683817.33590543</v>
      </c>
    </row>
    <row r="19" spans="1:7">
      <c r="A19">
        <v>17</v>
      </c>
      <c r="B19">
        <v>20273231.0990605</v>
      </c>
      <c r="C19">
        <v>560209.959288818</v>
      </c>
      <c r="D19">
        <v>4855410.33941009</v>
      </c>
      <c r="E19">
        <v>2677960.66642407</v>
      </c>
      <c r="F19">
        <v>7556307.82224009</v>
      </c>
      <c r="G19">
        <v>4623342.3116974</v>
      </c>
    </row>
    <row r="20" spans="1:7">
      <c r="A20">
        <v>18</v>
      </c>
      <c r="B20">
        <v>20160107.4859373</v>
      </c>
      <c r="C20">
        <v>563112.892707741</v>
      </c>
      <c r="D20">
        <v>4842848.33465932</v>
      </c>
      <c r="E20">
        <v>2677960.66642407</v>
      </c>
      <c r="F20">
        <v>7484092.01487358</v>
      </c>
      <c r="G20">
        <v>4592093.57727262</v>
      </c>
    </row>
    <row r="21" spans="1:7">
      <c r="A21">
        <v>19</v>
      </c>
      <c r="B21">
        <v>19919996.6205449</v>
      </c>
      <c r="C21">
        <v>566462.684729461</v>
      </c>
      <c r="D21">
        <v>4804242.73930015</v>
      </c>
      <c r="E21">
        <v>2677960.66642407</v>
      </c>
      <c r="F21">
        <v>7340306.1102503</v>
      </c>
      <c r="G21">
        <v>4531024.41984091</v>
      </c>
    </row>
    <row r="22" spans="1:7">
      <c r="A22">
        <v>20</v>
      </c>
      <c r="B22">
        <v>19807706.5961956</v>
      </c>
      <c r="C22">
        <v>569190.04785083</v>
      </c>
      <c r="D22">
        <v>4792471.65249619</v>
      </c>
      <c r="E22">
        <v>2677960.66642407</v>
      </c>
      <c r="F22">
        <v>7268553.86472381</v>
      </c>
      <c r="G22">
        <v>4499530.36470069</v>
      </c>
    </row>
    <row r="23" spans="1:7">
      <c r="A23">
        <v>21</v>
      </c>
      <c r="B23">
        <v>19568530.4259324</v>
      </c>
      <c r="C23">
        <v>572363.998444586</v>
      </c>
      <c r="D23">
        <v>4754791.10894132</v>
      </c>
      <c r="E23">
        <v>2677960.66642407</v>
      </c>
      <c r="F23">
        <v>7125549.26820897</v>
      </c>
      <c r="G23">
        <v>4437865.38391345</v>
      </c>
    </row>
    <row r="24" spans="1:7">
      <c r="A24">
        <v>22</v>
      </c>
      <c r="B24">
        <v>19456847.7586505</v>
      </c>
      <c r="C24">
        <v>574914.030614607</v>
      </c>
      <c r="D24">
        <v>4743644.66789745</v>
      </c>
      <c r="E24">
        <v>2677960.66642407</v>
      </c>
      <c r="F24">
        <v>7054215.78567637</v>
      </c>
      <c r="G24">
        <v>4406112.60803796</v>
      </c>
    </row>
    <row r="25" spans="1:7">
      <c r="A25">
        <v>23</v>
      </c>
      <c r="B25">
        <v>19218439.2917011</v>
      </c>
      <c r="C25">
        <v>577910.590146943</v>
      </c>
      <c r="D25">
        <v>4706772.19678007</v>
      </c>
      <c r="E25">
        <v>2677960.66642407</v>
      </c>
      <c r="F25">
        <v>6911940.55409484</v>
      </c>
      <c r="G25">
        <v>4343855.28425519</v>
      </c>
    </row>
    <row r="26" spans="1:7">
      <c r="A26">
        <v>24</v>
      </c>
      <c r="B26">
        <v>19107194.5435808</v>
      </c>
      <c r="C26">
        <v>580282.024357092</v>
      </c>
      <c r="D26">
        <v>4696122.38250668</v>
      </c>
      <c r="E26">
        <v>2677960.66642407</v>
      </c>
      <c r="F26">
        <v>6840994.03594636</v>
      </c>
      <c r="G26">
        <v>4311835.43434661</v>
      </c>
    </row>
    <row r="27" spans="1:7">
      <c r="A27">
        <v>25</v>
      </c>
      <c r="B27">
        <v>18869411.4454432</v>
      </c>
      <c r="C27">
        <v>583100.080406889</v>
      </c>
      <c r="D27">
        <v>4659949.08188813</v>
      </c>
      <c r="E27">
        <v>2677960.66642407</v>
      </c>
      <c r="F27">
        <v>6699410.83889678</v>
      </c>
      <c r="G27">
        <v>4248990.77782729</v>
      </c>
    </row>
    <row r="28" spans="1:7">
      <c r="A28">
        <v>26</v>
      </c>
      <c r="B28">
        <v>18758515.3837598</v>
      </c>
      <c r="C28">
        <v>585291.989112417</v>
      </c>
      <c r="D28">
        <v>4649736.01035394</v>
      </c>
      <c r="E28">
        <v>2677960.66642407</v>
      </c>
      <c r="F28">
        <v>6628828.73075703</v>
      </c>
      <c r="G28">
        <v>4216697.98711231</v>
      </c>
    </row>
    <row r="29" spans="1:7">
      <c r="A29">
        <v>27</v>
      </c>
      <c r="B29">
        <v>18521388.5499546</v>
      </c>
      <c r="C29">
        <v>587930.732492366</v>
      </c>
      <c r="D29">
        <v>4614315.30899212</v>
      </c>
      <c r="E29">
        <v>2677960.66642407</v>
      </c>
      <c r="F29">
        <v>6487911.33630126</v>
      </c>
      <c r="G29">
        <v>4153270.50574477</v>
      </c>
    </row>
    <row r="30" spans="1:7">
      <c r="A30">
        <v>28</v>
      </c>
      <c r="B30">
        <v>18410731.4096868</v>
      </c>
      <c r="C30">
        <v>589942.427915458</v>
      </c>
      <c r="D30">
        <v>4604450.42035638</v>
      </c>
      <c r="E30">
        <v>2677960.66642407</v>
      </c>
      <c r="F30">
        <v>6417678.03769244</v>
      </c>
      <c r="G30">
        <v>4120699.85729843</v>
      </c>
    </row>
    <row r="31" spans="1:7">
      <c r="A31">
        <v>29</v>
      </c>
      <c r="B31">
        <v>18174124.0607723</v>
      </c>
      <c r="C31">
        <v>592401.265274167</v>
      </c>
      <c r="D31">
        <v>4569660.62854712</v>
      </c>
      <c r="E31">
        <v>2677960.66642407</v>
      </c>
      <c r="F31">
        <v>6277409.147569</v>
      </c>
      <c r="G31">
        <v>4056692.35295796</v>
      </c>
    </row>
    <row r="32" spans="1:7">
      <c r="A32">
        <v>30</v>
      </c>
      <c r="B32">
        <v>18063547.3172884</v>
      </c>
      <c r="C32">
        <v>594232.232544746</v>
      </c>
      <c r="D32">
        <v>4560000.93886137</v>
      </c>
      <c r="E32">
        <v>2677960.66642407</v>
      </c>
      <c r="F32">
        <v>6207514.57801583</v>
      </c>
      <c r="G32">
        <v>4023838.90144239</v>
      </c>
    </row>
    <row r="33" spans="1:7">
      <c r="A33">
        <v>31</v>
      </c>
      <c r="B33">
        <v>17827059.6367707</v>
      </c>
      <c r="C33">
        <v>596510.727432754</v>
      </c>
      <c r="D33">
        <v>4525452.05984919</v>
      </c>
      <c r="E33">
        <v>2677960.66642407</v>
      </c>
      <c r="F33">
        <v>6067884.48225024</v>
      </c>
      <c r="G33">
        <v>3959251.7008144</v>
      </c>
    </row>
    <row r="34" spans="1:7">
      <c r="A34">
        <v>32</v>
      </c>
      <c r="B34">
        <v>17716538.831186</v>
      </c>
      <c r="C34">
        <v>598160.578360642</v>
      </c>
      <c r="D34">
        <v>4515984.60276875</v>
      </c>
      <c r="E34">
        <v>2677960.66642407</v>
      </c>
      <c r="F34">
        <v>5998323.17867079</v>
      </c>
      <c r="G34">
        <v>3926109.80496178</v>
      </c>
    </row>
    <row r="35" spans="1:7">
      <c r="A35">
        <v>33</v>
      </c>
      <c r="B35">
        <v>17480244.8372236</v>
      </c>
      <c r="C35">
        <v>600258.410405701</v>
      </c>
      <c r="D35">
        <v>4481756.6040031</v>
      </c>
      <c r="E35">
        <v>2677960.66642407</v>
      </c>
      <c r="F35">
        <v>5859328.94369993</v>
      </c>
      <c r="G35">
        <v>3860940.21269078</v>
      </c>
    </row>
    <row r="36" spans="1:7">
      <c r="A36">
        <v>34</v>
      </c>
      <c r="B36">
        <v>17369860.9137832</v>
      </c>
      <c r="C36">
        <v>601726.850672754</v>
      </c>
      <c r="D36">
        <v>4472570.84987284</v>
      </c>
      <c r="E36">
        <v>2677960.66642407</v>
      </c>
      <c r="F36">
        <v>5790099.50813904</v>
      </c>
      <c r="G36">
        <v>3827503.03867453</v>
      </c>
    </row>
    <row r="37" spans="1:7">
      <c r="A37">
        <v>35</v>
      </c>
      <c r="B37">
        <v>17134213.4744983</v>
      </c>
      <c r="C37">
        <v>603643.786683685</v>
      </c>
      <c r="D37">
        <v>4439119.59071911</v>
      </c>
      <c r="E37">
        <v>2677960.66642407</v>
      </c>
      <c r="F37">
        <v>5651744.5396047</v>
      </c>
      <c r="G37">
        <v>3761744.89106674</v>
      </c>
    </row>
    <row r="38" spans="1:7">
      <c r="A38">
        <v>36</v>
      </c>
      <c r="B38">
        <v>17024086.6923354</v>
      </c>
      <c r="C38">
        <v>604932.397387825</v>
      </c>
      <c r="D38">
        <v>4430311.93327315</v>
      </c>
      <c r="E38">
        <v>2677960.66642407</v>
      </c>
      <c r="F38">
        <v>5583583.45584045</v>
      </c>
      <c r="G38">
        <v>3727298.2394099</v>
      </c>
    </row>
    <row r="39" spans="1:7">
      <c r="A39">
        <v>37</v>
      </c>
      <c r="B39">
        <v>16789339.8965837</v>
      </c>
      <c r="C39">
        <v>606670.073188598</v>
      </c>
      <c r="D39">
        <v>4397858.41329201</v>
      </c>
      <c r="E39">
        <v>2677960.66642407</v>
      </c>
      <c r="F39">
        <v>5447322.04084313</v>
      </c>
      <c r="G39">
        <v>3659528.70283592</v>
      </c>
    </row>
    <row r="40" spans="1:7">
      <c r="A40">
        <v>38</v>
      </c>
      <c r="B40">
        <v>16679370.0789067</v>
      </c>
      <c r="C40">
        <v>607777.855032326</v>
      </c>
      <c r="D40">
        <v>4389345.98417799</v>
      </c>
      <c r="E40">
        <v>2677960.66642407</v>
      </c>
      <c r="F40">
        <v>5380263.77879488</v>
      </c>
      <c r="G40">
        <v>3624021.79447743</v>
      </c>
    </row>
    <row r="41" spans="1:7">
      <c r="A41">
        <v>39</v>
      </c>
      <c r="B41">
        <v>16445397.7830517</v>
      </c>
      <c r="C41">
        <v>609335.407627026</v>
      </c>
      <c r="D41">
        <v>4357770.18011384</v>
      </c>
      <c r="E41">
        <v>2677960.66642407</v>
      </c>
      <c r="F41">
        <v>5246178.21536158</v>
      </c>
      <c r="G41">
        <v>3554153.31352522</v>
      </c>
    </row>
    <row r="42" spans="1:7">
      <c r="A42">
        <v>40</v>
      </c>
      <c r="B42">
        <v>16335553.5640558</v>
      </c>
      <c r="C42">
        <v>610261.507159631</v>
      </c>
      <c r="D42">
        <v>4349534.56673018</v>
      </c>
      <c r="E42">
        <v>2677960.66642407</v>
      </c>
      <c r="F42">
        <v>5180275.50217856</v>
      </c>
      <c r="G42">
        <v>3517521.32156338</v>
      </c>
    </row>
    <row r="43" spans="1:7">
      <c r="A43">
        <v>41</v>
      </c>
      <c r="B43">
        <v>16102433.9176668</v>
      </c>
      <c r="C43">
        <v>611638.221777422</v>
      </c>
      <c r="D43">
        <v>4318915.43135707</v>
      </c>
      <c r="E43">
        <v>2677960.66642407</v>
      </c>
      <c r="F43">
        <v>5048481.58499384</v>
      </c>
      <c r="G43">
        <v>3445438.01311438</v>
      </c>
    </row>
    <row r="44" spans="1:7">
      <c r="A44">
        <v>42</v>
      </c>
      <c r="B44">
        <v>15374406.9326669</v>
      </c>
      <c r="C44">
        <v>630972.1594173</v>
      </c>
      <c r="D44">
        <v>4143141.4968227</v>
      </c>
      <c r="E44">
        <v>2677960.66642407</v>
      </c>
      <c r="F44">
        <v>4651833.19094621</v>
      </c>
      <c r="G44">
        <v>3270499.41905664</v>
      </c>
    </row>
    <row r="45" spans="1:7">
      <c r="A45">
        <v>43</v>
      </c>
      <c r="B45">
        <v>15051752.6407479</v>
      </c>
      <c r="C45">
        <v>644053.893246932</v>
      </c>
      <c r="D45">
        <v>4087772.28057874</v>
      </c>
      <c r="E45">
        <v>2677960.66642407</v>
      </c>
      <c r="F45">
        <v>4456956.86483411</v>
      </c>
      <c r="G45">
        <v>3185008.935664</v>
      </c>
    </row>
    <row r="46" spans="1:7">
      <c r="A46">
        <v>44</v>
      </c>
      <c r="B46">
        <v>14818414.7416552</v>
      </c>
      <c r="C46">
        <v>655598.81817187</v>
      </c>
      <c r="D46">
        <v>4059471.16194064</v>
      </c>
      <c r="E46">
        <v>2677960.66642407</v>
      </c>
      <c r="F46">
        <v>4304208.35167642</v>
      </c>
      <c r="G46">
        <v>3121175.74344219</v>
      </c>
    </row>
    <row r="47" spans="1:7">
      <c r="A47">
        <v>45</v>
      </c>
      <c r="B47">
        <v>14629575.8535348</v>
      </c>
      <c r="C47">
        <v>663005.240793104</v>
      </c>
      <c r="D47">
        <v>4024473.05722588</v>
      </c>
      <c r="E47">
        <v>2677960.66642407</v>
      </c>
      <c r="F47">
        <v>4195814.8173514</v>
      </c>
      <c r="G47">
        <v>3068322.07174035</v>
      </c>
    </row>
    <row r="48" spans="1:7">
      <c r="A48">
        <v>46</v>
      </c>
      <c r="B48">
        <v>14627906.8977024</v>
      </c>
      <c r="C48">
        <v>664063.966329769</v>
      </c>
      <c r="D48">
        <v>4025066.05344422</v>
      </c>
      <c r="E48">
        <v>2677960.66642407</v>
      </c>
      <c r="F48">
        <v>4193540.21179086</v>
      </c>
      <c r="G48">
        <v>3067275.99971347</v>
      </c>
    </row>
    <row r="49" spans="1:7">
      <c r="A49">
        <v>47</v>
      </c>
      <c r="B49">
        <v>14437051.4782236</v>
      </c>
      <c r="C49">
        <v>672318.055271761</v>
      </c>
      <c r="D49">
        <v>3991133.88309062</v>
      </c>
      <c r="E49">
        <v>2677960.66642407</v>
      </c>
      <c r="F49">
        <v>4081730.65942202</v>
      </c>
      <c r="G49">
        <v>3013908.21401508</v>
      </c>
    </row>
    <row r="50" spans="1:7">
      <c r="A50">
        <v>48</v>
      </c>
      <c r="B50">
        <v>14436935.1949256</v>
      </c>
      <c r="C50">
        <v>673005.636877263</v>
      </c>
      <c r="D50">
        <v>3991350.12261824</v>
      </c>
      <c r="E50">
        <v>2677960.66642407</v>
      </c>
      <c r="F50">
        <v>4081136.03050608</v>
      </c>
      <c r="G50">
        <v>3013482.73849998</v>
      </c>
    </row>
    <row r="51" spans="1:7">
      <c r="A51">
        <v>49</v>
      </c>
      <c r="B51">
        <v>14332725.9129188</v>
      </c>
      <c r="C51">
        <v>676807.030762562</v>
      </c>
      <c r="D51">
        <v>3966545.05220547</v>
      </c>
      <c r="E51">
        <v>2677960.66642407</v>
      </c>
      <c r="F51">
        <v>4025816.38715548</v>
      </c>
      <c r="G51">
        <v>2985596.77637122</v>
      </c>
    </row>
    <row r="52" spans="1:7">
      <c r="A52">
        <v>50</v>
      </c>
      <c r="B52">
        <v>14332095.540194</v>
      </c>
      <c r="C52">
        <v>677467.772913709</v>
      </c>
      <c r="D52">
        <v>3966768.41477617</v>
      </c>
      <c r="E52">
        <v>2677960.66642407</v>
      </c>
      <c r="F52">
        <v>4024858.6912226</v>
      </c>
      <c r="G52">
        <v>2985039.99485744</v>
      </c>
    </row>
    <row r="53" spans="1:7">
      <c r="A53">
        <v>51</v>
      </c>
      <c r="B53">
        <v>14230441.4074336</v>
      </c>
      <c r="C53">
        <v>681200.240369653</v>
      </c>
      <c r="D53">
        <v>3941347.01684869</v>
      </c>
      <c r="E53">
        <v>2677960.66642407</v>
      </c>
      <c r="F53">
        <v>3971306.51913025</v>
      </c>
      <c r="G53">
        <v>2958626.96466091</v>
      </c>
    </row>
    <row r="54" spans="1:7">
      <c r="A54">
        <v>52</v>
      </c>
      <c r="B54">
        <v>14229379.7980271</v>
      </c>
      <c r="C54">
        <v>681830.400652094</v>
      </c>
      <c r="D54">
        <v>3941583.26999648</v>
      </c>
      <c r="E54">
        <v>2677960.66642407</v>
      </c>
      <c r="F54">
        <v>3970045.83985491</v>
      </c>
      <c r="G54">
        <v>2957959.62109958</v>
      </c>
    </row>
    <row r="55" spans="1:7">
      <c r="A55">
        <v>53</v>
      </c>
      <c r="B55">
        <v>14127816.6961786</v>
      </c>
      <c r="C55">
        <v>685672.235873484</v>
      </c>
      <c r="D55">
        <v>3915619.99702019</v>
      </c>
      <c r="E55">
        <v>2677960.66642407</v>
      </c>
      <c r="F55">
        <v>3916381.77637102</v>
      </c>
      <c r="G55">
        <v>2932182.02048986</v>
      </c>
    </row>
    <row r="56" spans="1:7">
      <c r="A56">
        <v>54</v>
      </c>
      <c r="B56">
        <v>14126381.2835557</v>
      </c>
      <c r="C56">
        <v>686262.275901473</v>
      </c>
      <c r="D56">
        <v>3915857.86142483</v>
      </c>
      <c r="E56">
        <v>2677960.66642407</v>
      </c>
      <c r="F56">
        <v>3914878.24102229</v>
      </c>
      <c r="G56">
        <v>2931422.23878299</v>
      </c>
    </row>
    <row r="57" spans="1:7">
      <c r="A57">
        <v>55</v>
      </c>
      <c r="B57">
        <v>14024064.144382</v>
      </c>
      <c r="C57">
        <v>690315.645718856</v>
      </c>
      <c r="D57">
        <v>3889496.45845151</v>
      </c>
      <c r="E57">
        <v>2677960.66642407</v>
      </c>
      <c r="F57">
        <v>3860396.35291667</v>
      </c>
      <c r="G57">
        <v>2905895.02087083</v>
      </c>
    </row>
    <row r="58" spans="1:7">
      <c r="A58">
        <v>56</v>
      </c>
      <c r="B58">
        <v>14022297.9246092</v>
      </c>
      <c r="C58">
        <v>690867.314042345</v>
      </c>
      <c r="D58">
        <v>3889739.67673886</v>
      </c>
      <c r="E58">
        <v>2677960.66642407</v>
      </c>
      <c r="F58">
        <v>3858680.56152851</v>
      </c>
      <c r="G58">
        <v>2905049.70587539</v>
      </c>
    </row>
    <row r="59" spans="1:7">
      <c r="A59">
        <v>57</v>
      </c>
      <c r="B59">
        <v>13918861.6876231</v>
      </c>
      <c r="C59">
        <v>695205.752045051</v>
      </c>
      <c r="D59">
        <v>3863136.98808888</v>
      </c>
      <c r="E59">
        <v>2677960.66642407</v>
      </c>
      <c r="F59">
        <v>3803025.32929832</v>
      </c>
      <c r="G59">
        <v>2879532.9517668</v>
      </c>
    </row>
    <row r="60" spans="1:7">
      <c r="A60">
        <v>58</v>
      </c>
      <c r="B60">
        <v>13916802.4699363</v>
      </c>
      <c r="C60">
        <v>695716.882505994</v>
      </c>
      <c r="D60">
        <v>3863374.41042903</v>
      </c>
      <c r="E60">
        <v>2677960.66642407</v>
      </c>
      <c r="F60">
        <v>3801136.71436931</v>
      </c>
      <c r="G60">
        <v>2878613.79620792</v>
      </c>
    </row>
    <row r="61" spans="1:7">
      <c r="A61">
        <v>59</v>
      </c>
      <c r="B61">
        <v>13812361.7835375</v>
      </c>
      <c r="C61">
        <v>700375.384973634</v>
      </c>
      <c r="D61">
        <v>3836617.85621847</v>
      </c>
      <c r="E61">
        <v>2677960.66642407</v>
      </c>
      <c r="F61">
        <v>3744359.2837557</v>
      </c>
      <c r="G61">
        <v>2853048.59216557</v>
      </c>
    </row>
    <row r="62" spans="1:7">
      <c r="A62">
        <v>60</v>
      </c>
      <c r="B62">
        <v>13810048.0606527</v>
      </c>
      <c r="C62">
        <v>700843.982344062</v>
      </c>
      <c r="D62">
        <v>3836838.96019141</v>
      </c>
      <c r="E62">
        <v>2677960.66642407</v>
      </c>
      <c r="F62">
        <v>3742336.29763281</v>
      </c>
      <c r="G62">
        <v>2852068.1540603</v>
      </c>
    </row>
    <row r="63" spans="1:7">
      <c r="A63">
        <v>61</v>
      </c>
      <c r="B63">
        <v>13704876.4735281</v>
      </c>
      <c r="C63">
        <v>705846.700415181</v>
      </c>
      <c r="D63">
        <v>3810012.89426542</v>
      </c>
      <c r="E63">
        <v>2677960.66642407</v>
      </c>
      <c r="F63">
        <v>3684601.16118113</v>
      </c>
      <c r="G63">
        <v>2826455.05124233</v>
      </c>
    </row>
    <row r="64" spans="1:7">
      <c r="A64">
        <v>62</v>
      </c>
      <c r="B64">
        <v>13702336.5320344</v>
      </c>
      <c r="C64">
        <v>706271.872282286</v>
      </c>
      <c r="D64">
        <v>3810214.17058549</v>
      </c>
      <c r="E64">
        <v>2677960.66642407</v>
      </c>
      <c r="F64">
        <v>3682468.68707418</v>
      </c>
      <c r="G64">
        <v>2825421.1356684</v>
      </c>
    </row>
    <row r="65" spans="1:7">
      <c r="A65">
        <v>63</v>
      </c>
      <c r="B65">
        <v>13596673.1209311</v>
      </c>
      <c r="C65">
        <v>711641.938974978</v>
      </c>
      <c r="D65">
        <v>3783408.59111658</v>
      </c>
      <c r="E65">
        <v>2677960.66642407</v>
      </c>
      <c r="F65">
        <v>3623905.75448168</v>
      </c>
      <c r="G65">
        <v>2799756.16993383</v>
      </c>
    </row>
    <row r="66" spans="1:7">
      <c r="A66">
        <v>64</v>
      </c>
      <c r="B66">
        <v>13593934.0500316</v>
      </c>
      <c r="C66">
        <v>712022.879202397</v>
      </c>
      <c r="D66">
        <v>3783585.73990328</v>
      </c>
      <c r="E66">
        <v>2677960.66642407</v>
      </c>
      <c r="F66">
        <v>3621687.81579606</v>
      </c>
      <c r="G66">
        <v>2798676.94870576</v>
      </c>
    </row>
    <row r="67" spans="1:7">
      <c r="A67">
        <v>65</v>
      </c>
      <c r="B67">
        <v>13488068.088715</v>
      </c>
      <c r="C67">
        <v>717778.286556896</v>
      </c>
      <c r="D67">
        <v>3756877.43309903</v>
      </c>
      <c r="E67">
        <v>2677960.66642407</v>
      </c>
      <c r="F67">
        <v>3562468.41346271</v>
      </c>
      <c r="G67">
        <v>2772983.2891723</v>
      </c>
    </row>
    <row r="68" spans="1:7">
      <c r="A68">
        <v>66</v>
      </c>
      <c r="B68">
        <v>13485153.0443961</v>
      </c>
      <c r="C68">
        <v>718114.775991129</v>
      </c>
      <c r="D68">
        <v>3757031.96737605</v>
      </c>
      <c r="E68">
        <v>2677960.66642407</v>
      </c>
      <c r="F68">
        <v>3560181.4666174</v>
      </c>
      <c r="G68">
        <v>2771864.16798747</v>
      </c>
    </row>
    <row r="69" spans="1:7">
      <c r="A69">
        <v>67</v>
      </c>
      <c r="B69">
        <v>13379371.6204906</v>
      </c>
      <c r="C69">
        <v>724271.012113357</v>
      </c>
      <c r="D69">
        <v>3730491.59573254</v>
      </c>
      <c r="E69">
        <v>2677960.66642407</v>
      </c>
      <c r="F69">
        <v>3500475.8633909</v>
      </c>
      <c r="G69">
        <v>2746172.48282975</v>
      </c>
    </row>
    <row r="70" spans="1:7">
      <c r="A70">
        <v>68</v>
      </c>
      <c r="B70">
        <v>13376307.3166196</v>
      </c>
      <c r="C70">
        <v>724562.216660977</v>
      </c>
      <c r="D70">
        <v>3730617.41042504</v>
      </c>
      <c r="E70">
        <v>2677960.66642407</v>
      </c>
      <c r="F70">
        <v>3498144.19508733</v>
      </c>
      <c r="G70">
        <v>2745022.82802221</v>
      </c>
    </row>
    <row r="71" spans="1:7">
      <c r="A71">
        <v>69</v>
      </c>
      <c r="B71">
        <v>13270971.2676455</v>
      </c>
      <c r="C71">
        <v>731127.988440557</v>
      </c>
      <c r="D71">
        <v>3704303.53733098</v>
      </c>
      <c r="E71">
        <v>2677960.66642407</v>
      </c>
      <c r="F71">
        <v>3438182.14617256</v>
      </c>
      <c r="G71">
        <v>2719396.92927733</v>
      </c>
    </row>
    <row r="72" spans="1:7">
      <c r="A72">
        <v>70</v>
      </c>
      <c r="B72">
        <v>13267778.3591551</v>
      </c>
      <c r="C72">
        <v>731373.39800762</v>
      </c>
      <c r="D72">
        <v>3704394.92860045</v>
      </c>
      <c r="E72">
        <v>2677960.66642407</v>
      </c>
      <c r="F72">
        <v>3435825.0331244</v>
      </c>
      <c r="G72">
        <v>2718224.33299858</v>
      </c>
    </row>
    <row r="73" spans="1:7">
      <c r="A73">
        <v>71</v>
      </c>
      <c r="B73">
        <v>13163118.8379678</v>
      </c>
      <c r="C73">
        <v>738362.486751072</v>
      </c>
      <c r="D73">
        <v>3678376.59123485</v>
      </c>
      <c r="E73">
        <v>2677960.66642407</v>
      </c>
      <c r="F73">
        <v>3375731.37764185</v>
      </c>
      <c r="G73">
        <v>2692687.71591593</v>
      </c>
    </row>
    <row r="74" spans="1:7">
      <c r="A74">
        <v>72</v>
      </c>
      <c r="B74">
        <v>13159804.257148</v>
      </c>
      <c r="C74">
        <v>738563.165049052</v>
      </c>
      <c r="D74">
        <v>3678444.79545377</v>
      </c>
      <c r="E74">
        <v>2677960.66642407</v>
      </c>
      <c r="F74">
        <v>3373345.87534497</v>
      </c>
      <c r="G74">
        <v>2691489.75487618</v>
      </c>
    </row>
    <row r="75" spans="1:7">
      <c r="A75">
        <v>73</v>
      </c>
      <c r="B75">
        <v>13055906.2511378</v>
      </c>
      <c r="C75">
        <v>745995.831474672</v>
      </c>
      <c r="D75">
        <v>3652788.84524035</v>
      </c>
      <c r="E75">
        <v>2677960.66642407</v>
      </c>
      <c r="F75">
        <v>3313138.28334464</v>
      </c>
      <c r="G75">
        <v>2666022.62465405</v>
      </c>
    </row>
    <row r="76" spans="1:7">
      <c r="A76">
        <v>74</v>
      </c>
      <c r="B76">
        <v>13052488.0476653</v>
      </c>
      <c r="C76">
        <v>746152.06037417</v>
      </c>
      <c r="D76">
        <v>3652841.69286048</v>
      </c>
      <c r="E76">
        <v>2677960.66642407</v>
      </c>
      <c r="F76">
        <v>3310731.9531626</v>
      </c>
      <c r="G76">
        <v>2664801.67484394</v>
      </c>
    </row>
    <row r="77" spans="1:7">
      <c r="A77">
        <v>75</v>
      </c>
      <c r="B77">
        <v>12949711.5011367</v>
      </c>
      <c r="C77">
        <v>754029.945391177</v>
      </c>
      <c r="D77">
        <v>3627584.09363477</v>
      </c>
      <c r="E77">
        <v>2677960.66642407</v>
      </c>
      <c r="F77">
        <v>3250649.88133548</v>
      </c>
      <c r="G77">
        <v>2639486.91435116</v>
      </c>
    </row>
    <row r="78" spans="1:7">
      <c r="A78">
        <v>76</v>
      </c>
      <c r="B78">
        <v>12946229.2501855</v>
      </c>
      <c r="C78">
        <v>754141.591367863</v>
      </c>
      <c r="D78">
        <v>3627631.14523893</v>
      </c>
      <c r="E78">
        <v>2677960.66642407</v>
      </c>
      <c r="F78">
        <v>3248309.71671311</v>
      </c>
      <c r="G78">
        <v>2638186.13044155</v>
      </c>
    </row>
    <row r="79" spans="1:7">
      <c r="A79">
        <v>77</v>
      </c>
      <c r="B79">
        <v>12845118.0523851</v>
      </c>
      <c r="C79">
        <v>762449.627798113</v>
      </c>
      <c r="D79">
        <v>3602793.53357311</v>
      </c>
      <c r="E79">
        <v>2677960.66642407</v>
      </c>
      <c r="F79">
        <v>3188678.31507536</v>
      </c>
      <c r="G79">
        <v>2613235.90951446</v>
      </c>
    </row>
    <row r="80" spans="1:7">
      <c r="A80">
        <v>78</v>
      </c>
      <c r="B80">
        <v>12841582.2693527</v>
      </c>
      <c r="C80">
        <v>762515.601364741</v>
      </c>
      <c r="D80">
        <v>3602816.81127759</v>
      </c>
      <c r="E80">
        <v>2677960.66642407</v>
      </c>
      <c r="F80">
        <v>3186385.40804406</v>
      </c>
      <c r="G80">
        <v>2611903.78224219</v>
      </c>
    </row>
    <row r="81" spans="1:7">
      <c r="A81">
        <v>79</v>
      </c>
      <c r="B81">
        <v>12742489.6053793</v>
      </c>
      <c r="C81">
        <v>771237.744885919</v>
      </c>
      <c r="D81">
        <v>3578434.23097199</v>
      </c>
      <c r="E81">
        <v>2677960.66642407</v>
      </c>
      <c r="F81">
        <v>3127240.31844469</v>
      </c>
      <c r="G81">
        <v>2587616.64465268</v>
      </c>
    </row>
    <row r="82" spans="1:7">
      <c r="A82">
        <v>80</v>
      </c>
      <c r="B82">
        <v>12738908.9502255</v>
      </c>
      <c r="C82">
        <v>771258.332909053</v>
      </c>
      <c r="D82">
        <v>3578437.18908692</v>
      </c>
      <c r="E82">
        <v>2677960.66642407</v>
      </c>
      <c r="F82">
        <v>3125000.46071536</v>
      </c>
      <c r="G82">
        <v>2586252.30109012</v>
      </c>
    </row>
    <row r="83" spans="1:7">
      <c r="A83">
        <v>81</v>
      </c>
      <c r="B83">
        <v>12642014.1301582</v>
      </c>
      <c r="C83">
        <v>780394.366589819</v>
      </c>
      <c r="D83">
        <v>3554570.31560441</v>
      </c>
      <c r="E83">
        <v>2677960.66642407</v>
      </c>
      <c r="F83">
        <v>3066456.85364172</v>
      </c>
      <c r="G83">
        <v>2562631.92789819</v>
      </c>
    </row>
    <row r="84" spans="1:7">
      <c r="A84">
        <v>82</v>
      </c>
      <c r="B84">
        <v>12618457.097909</v>
      </c>
      <c r="C84">
        <v>782781.368213025</v>
      </c>
      <c r="D84">
        <v>3547994.36741546</v>
      </c>
      <c r="E84">
        <v>2677960.66642407</v>
      </c>
      <c r="F84">
        <v>3052380.0921114</v>
      </c>
      <c r="G84">
        <v>2557340.60374503</v>
      </c>
    </row>
    <row r="85" spans="1:7">
      <c r="A85">
        <v>83</v>
      </c>
      <c r="B85">
        <v>12383762.1400173</v>
      </c>
      <c r="C85">
        <v>803004.621442792</v>
      </c>
      <c r="D85">
        <v>3502785.94633192</v>
      </c>
      <c r="E85">
        <v>2677960.66642407</v>
      </c>
      <c r="F85">
        <v>2906939.08115458</v>
      </c>
      <c r="G85">
        <v>2493071.82466397</v>
      </c>
    </row>
    <row r="86" spans="1:7">
      <c r="A86">
        <v>84</v>
      </c>
      <c r="B86">
        <v>12249051.8990353</v>
      </c>
      <c r="C86">
        <v>816929.072990842</v>
      </c>
      <c r="D86">
        <v>3470761.44908904</v>
      </c>
      <c r="E86">
        <v>2677960.66642407</v>
      </c>
      <c r="F86">
        <v>2826877.22629616</v>
      </c>
      <c r="G86">
        <v>2456523.48423517</v>
      </c>
    </row>
    <row r="87" spans="1:7">
      <c r="A87">
        <v>85</v>
      </c>
      <c r="B87">
        <v>12162363.0865114</v>
      </c>
      <c r="C87">
        <v>827631.214167521</v>
      </c>
      <c r="D87">
        <v>3446241.58827606</v>
      </c>
      <c r="E87">
        <v>2677960.66642407</v>
      </c>
      <c r="F87">
        <v>2777280.09908949</v>
      </c>
      <c r="G87">
        <v>2433249.51855423</v>
      </c>
    </row>
    <row r="88" spans="1:7">
      <c r="A88">
        <v>86</v>
      </c>
      <c r="B88">
        <v>12076477.3769663</v>
      </c>
      <c r="C88">
        <v>839020.277153839</v>
      </c>
      <c r="D88">
        <v>3424381.91650931</v>
      </c>
      <c r="E88">
        <v>2677960.66642407</v>
      </c>
      <c r="F88">
        <v>2724360.9451543</v>
      </c>
      <c r="G88">
        <v>2410753.57172474</v>
      </c>
    </row>
    <row r="89" spans="1:7">
      <c r="A89">
        <v>87</v>
      </c>
      <c r="B89">
        <v>12032553.8971422</v>
      </c>
      <c r="C89">
        <v>846350.73671445</v>
      </c>
      <c r="D89">
        <v>3413246.5320627</v>
      </c>
      <c r="E89">
        <v>2677960.66642407</v>
      </c>
      <c r="F89">
        <v>2696182.28156476</v>
      </c>
      <c r="G89">
        <v>2398813.68037624</v>
      </c>
    </row>
    <row r="90" spans="1:7">
      <c r="A90">
        <v>88</v>
      </c>
      <c r="B90">
        <v>12034652.6873264</v>
      </c>
      <c r="C90">
        <v>847022.733546385</v>
      </c>
      <c r="D90">
        <v>3413672.2214059</v>
      </c>
      <c r="E90">
        <v>2677960.66642407</v>
      </c>
      <c r="F90">
        <v>2696992.22812678</v>
      </c>
      <c r="G90">
        <v>2399004.83782326</v>
      </c>
    </row>
    <row r="91" spans="1:7">
      <c r="A91">
        <v>89</v>
      </c>
      <c r="B91">
        <v>11956684.3673415</v>
      </c>
      <c r="C91">
        <v>856775.929658659</v>
      </c>
      <c r="D91">
        <v>3393564.34328557</v>
      </c>
      <c r="E91">
        <v>2677960.66642407</v>
      </c>
      <c r="F91">
        <v>2649350.85436605</v>
      </c>
      <c r="G91">
        <v>2379032.57360712</v>
      </c>
    </row>
    <row r="92" spans="1:7">
      <c r="A92">
        <v>90</v>
      </c>
      <c r="B92">
        <v>11907267.5059409</v>
      </c>
      <c r="C92">
        <v>864564.536883901</v>
      </c>
      <c r="D92">
        <v>3381640.31870131</v>
      </c>
      <c r="E92">
        <v>2677960.66642407</v>
      </c>
      <c r="F92">
        <v>2617156.82347587</v>
      </c>
      <c r="G92">
        <v>2365945.16045574</v>
      </c>
    </row>
    <row r="93" spans="1:7">
      <c r="A93">
        <v>91</v>
      </c>
      <c r="B93">
        <v>11909661.613636</v>
      </c>
      <c r="C93">
        <v>865190.336968477</v>
      </c>
      <c r="D93">
        <v>3382193.50282579</v>
      </c>
      <c r="E93">
        <v>2677960.66642407</v>
      </c>
      <c r="F93">
        <v>2618099.51093585</v>
      </c>
      <c r="G93">
        <v>2366217.59648182</v>
      </c>
    </row>
    <row r="94" spans="1:7">
      <c r="A94">
        <v>92</v>
      </c>
      <c r="B94">
        <v>11857144.8466687</v>
      </c>
      <c r="C94">
        <v>872369.230417746</v>
      </c>
      <c r="D94">
        <v>3370140.72036682</v>
      </c>
      <c r="E94">
        <v>2677960.66642407</v>
      </c>
      <c r="F94">
        <v>2584204.1714033</v>
      </c>
      <c r="G94">
        <v>2352470.05805677</v>
      </c>
    </row>
    <row r="95" spans="1:7">
      <c r="A95">
        <v>93</v>
      </c>
      <c r="B95">
        <v>11859752.7490681</v>
      </c>
      <c r="C95">
        <v>872947.527000429</v>
      </c>
      <c r="D95">
        <v>3370785.36995598</v>
      </c>
      <c r="E95">
        <v>2677960.66642407</v>
      </c>
      <c r="F95">
        <v>2585252.27723122</v>
      </c>
      <c r="G95">
        <v>2352806.90845636</v>
      </c>
    </row>
    <row r="96" spans="1:7">
      <c r="A96">
        <v>94</v>
      </c>
      <c r="B96">
        <v>11805388.0627968</v>
      </c>
      <c r="C96">
        <v>880312.559534319</v>
      </c>
      <c r="D96">
        <v>3358710.96433843</v>
      </c>
      <c r="E96">
        <v>2677960.66642407</v>
      </c>
      <c r="F96">
        <v>2550042.51330836</v>
      </c>
      <c r="G96">
        <v>2338361.35919165</v>
      </c>
    </row>
    <row r="97" spans="1:7">
      <c r="A97">
        <v>95</v>
      </c>
      <c r="B97">
        <v>11808112.7822451</v>
      </c>
      <c r="C97">
        <v>880838.913060101</v>
      </c>
      <c r="D97">
        <v>3359417.00900886</v>
      </c>
      <c r="E97">
        <v>2677960.66642407</v>
      </c>
      <c r="F97">
        <v>2551154.18466131</v>
      </c>
      <c r="G97">
        <v>2338742.00909081</v>
      </c>
    </row>
    <row r="98" spans="1:7">
      <c r="A98">
        <v>96</v>
      </c>
      <c r="B98">
        <v>11751930.960922</v>
      </c>
      <c r="C98">
        <v>888425.0457085</v>
      </c>
      <c r="D98">
        <v>3347226.33520909</v>
      </c>
      <c r="E98">
        <v>2677960.66642407</v>
      </c>
      <c r="F98">
        <v>2514706.48714813</v>
      </c>
      <c r="G98">
        <v>2323612.42643221</v>
      </c>
    </row>
    <row r="99" spans="1:7">
      <c r="A99">
        <v>97</v>
      </c>
      <c r="B99">
        <v>11754684.8000833</v>
      </c>
      <c r="C99">
        <v>888894.757488783</v>
      </c>
      <c r="D99">
        <v>3347981.12126596</v>
      </c>
      <c r="E99">
        <v>2677960.66642407</v>
      </c>
      <c r="F99">
        <v>2515834.15153065</v>
      </c>
      <c r="G99">
        <v>2324014.1033738</v>
      </c>
    </row>
    <row r="100" spans="1:7">
      <c r="A100">
        <v>98</v>
      </c>
      <c r="B100">
        <v>11696947.6104468</v>
      </c>
      <c r="C100">
        <v>896712.074589688</v>
      </c>
      <c r="D100">
        <v>3335623.30872888</v>
      </c>
      <c r="E100">
        <v>2677960.66642407</v>
      </c>
      <c r="F100">
        <v>2478364.69529837</v>
      </c>
      <c r="G100">
        <v>2308286.86540581</v>
      </c>
    </row>
    <row r="101" spans="1:7">
      <c r="A101">
        <v>99</v>
      </c>
      <c r="B101">
        <v>11699665.9751132</v>
      </c>
      <c r="C101">
        <v>897124.149915592</v>
      </c>
      <c r="D101">
        <v>3336406.08104779</v>
      </c>
      <c r="E101">
        <v>2677960.66642407</v>
      </c>
      <c r="F101">
        <v>2479480.25737732</v>
      </c>
      <c r="G101">
        <v>2308694.82034839</v>
      </c>
    </row>
    <row r="102" spans="1:7">
      <c r="A102">
        <v>100</v>
      </c>
      <c r="B102">
        <v>11640852.3475721</v>
      </c>
      <c r="C102">
        <v>905141.841523366</v>
      </c>
      <c r="D102">
        <v>3323952.04180296</v>
      </c>
      <c r="E102">
        <v>2677960.66642407</v>
      </c>
      <c r="F102">
        <v>2441294.49904431</v>
      </c>
      <c r="G102">
        <v>2292503.29877739</v>
      </c>
    </row>
    <row r="103" spans="1:7">
      <c r="A103">
        <v>101</v>
      </c>
      <c r="B103">
        <v>11643480.2759859</v>
      </c>
      <c r="C103">
        <v>905493.244775204</v>
      </c>
      <c r="D103">
        <v>3324742.70746369</v>
      </c>
      <c r="E103">
        <v>2677960.66642407</v>
      </c>
      <c r="F103">
        <v>2442377.5401659</v>
      </c>
      <c r="G103">
        <v>2292906.11715705</v>
      </c>
    </row>
    <row r="104" spans="1:7">
      <c r="A104">
        <v>102</v>
      </c>
      <c r="B104">
        <v>11584146.2707427</v>
      </c>
      <c r="C104">
        <v>913672.491576856</v>
      </c>
      <c r="D104">
        <v>3312294.75480248</v>
      </c>
      <c r="E104">
        <v>2677960.66642407</v>
      </c>
      <c r="F104">
        <v>2403815.71666262</v>
      </c>
      <c r="G104">
        <v>2276402.64127667</v>
      </c>
    </row>
    <row r="105" spans="1:7">
      <c r="A105">
        <v>103</v>
      </c>
      <c r="B105">
        <v>11586639.2162711</v>
      </c>
      <c r="C105">
        <v>913961.49434942</v>
      </c>
      <c r="D105">
        <v>3313082.01364453</v>
      </c>
      <c r="E105">
        <v>2677960.66642407</v>
      </c>
      <c r="F105">
        <v>2404845.91190768</v>
      </c>
      <c r="G105">
        <v>2276789.12994537</v>
      </c>
    </row>
    <row r="106" spans="1:7">
      <c r="A106">
        <v>104</v>
      </c>
      <c r="B106">
        <v>11527303.9215917</v>
      </c>
      <c r="C106">
        <v>922258.289058065</v>
      </c>
      <c r="D106">
        <v>3300720.21643381</v>
      </c>
      <c r="E106">
        <v>2677960.66642407</v>
      </c>
      <c r="F106">
        <v>2366240.15980634</v>
      </c>
      <c r="G106">
        <v>2260124.58986938</v>
      </c>
    </row>
    <row r="107" spans="1:7">
      <c r="A107">
        <v>105</v>
      </c>
      <c r="B107">
        <v>11529628.4510159</v>
      </c>
      <c r="C107">
        <v>922483.297307545</v>
      </c>
      <c r="D107">
        <v>3301493.67801221</v>
      </c>
      <c r="E107">
        <v>2677960.66642407</v>
      </c>
      <c r="F107">
        <v>2367204.19729879</v>
      </c>
      <c r="G107">
        <v>2260486.61197328</v>
      </c>
    </row>
    <row r="108" spans="1:7">
      <c r="A108">
        <v>106</v>
      </c>
      <c r="B108">
        <v>11470823.7508703</v>
      </c>
      <c r="C108">
        <v>930841.830525595</v>
      </c>
      <c r="D108">
        <v>3289313.07966844</v>
      </c>
      <c r="E108">
        <v>2677960.66642407</v>
      </c>
      <c r="F108">
        <v>2328892.01680079</v>
      </c>
      <c r="G108">
        <v>2243816.15745145</v>
      </c>
    </row>
    <row r="109" spans="1:7">
      <c r="A109">
        <v>107</v>
      </c>
      <c r="B109">
        <v>11472954.8819382</v>
      </c>
      <c r="C109">
        <v>931001.732097036</v>
      </c>
      <c r="D109">
        <v>3290067.92662943</v>
      </c>
      <c r="E109">
        <v>2677960.66642407</v>
      </c>
      <c r="F109">
        <v>2329778.22181645</v>
      </c>
      <c r="G109">
        <v>2244146.33497124</v>
      </c>
    </row>
    <row r="110" spans="1:7">
      <c r="A110">
        <v>108</v>
      </c>
      <c r="B110">
        <v>11415197.2482107</v>
      </c>
      <c r="C110">
        <v>939357.421873943</v>
      </c>
      <c r="D110">
        <v>3278159.73610862</v>
      </c>
      <c r="E110">
        <v>2677960.66642407</v>
      </c>
      <c r="F110">
        <v>2292094.18563537</v>
      </c>
      <c r="G110">
        <v>2227625.2381687</v>
      </c>
    </row>
    <row r="111" spans="1:7">
      <c r="A111">
        <v>109</v>
      </c>
      <c r="B111">
        <v>11417122.4727041</v>
      </c>
      <c r="C111">
        <v>939450.820887955</v>
      </c>
      <c r="D111">
        <v>3278886.85658708</v>
      </c>
      <c r="E111">
        <v>2677960.66642407</v>
      </c>
      <c r="F111">
        <v>2292902.63911292</v>
      </c>
      <c r="G111">
        <v>2227921.48969207</v>
      </c>
    </row>
    <row r="112" spans="1:7">
      <c r="A112">
        <v>110</v>
      </c>
      <c r="B112">
        <v>11360940.5432067</v>
      </c>
      <c r="C112">
        <v>947725.346947646</v>
      </c>
      <c r="D112">
        <v>3267368.19643794</v>
      </c>
      <c r="E112">
        <v>2677960.66642407</v>
      </c>
      <c r="F112">
        <v>2256180.64261278</v>
      </c>
      <c r="G112">
        <v>2211705.69078423</v>
      </c>
    </row>
    <row r="113" spans="1:7">
      <c r="A113">
        <v>111</v>
      </c>
      <c r="B113">
        <v>11362655.3104168</v>
      </c>
      <c r="C113">
        <v>947750.933384471</v>
      </c>
      <c r="D113">
        <v>3268061.99878468</v>
      </c>
      <c r="E113">
        <v>2677960.66642407</v>
      </c>
      <c r="F113">
        <v>2256914.29301834</v>
      </c>
      <c r="G113">
        <v>2211967.41880523</v>
      </c>
    </row>
    <row r="114" spans="1:7">
      <c r="A114">
        <v>112</v>
      </c>
      <c r="B114">
        <v>11308481.055464</v>
      </c>
      <c r="C114">
        <v>955868.866207802</v>
      </c>
      <c r="D114">
        <v>3257008.15878817</v>
      </c>
      <c r="E114">
        <v>2677960.66642407</v>
      </c>
      <c r="F114">
        <v>2221447.59953072</v>
      </c>
      <c r="G114">
        <v>2196195.76451323</v>
      </c>
    </row>
    <row r="115" spans="1:7">
      <c r="A115">
        <v>113</v>
      </c>
      <c r="B115">
        <v>11309981.9879006</v>
      </c>
      <c r="C115">
        <v>955826.077780347</v>
      </c>
      <c r="D115">
        <v>3257677.52140252</v>
      </c>
      <c r="E115">
        <v>2677960.66642407</v>
      </c>
      <c r="F115">
        <v>2222099.7608299</v>
      </c>
      <c r="G115">
        <v>2196417.96146372</v>
      </c>
    </row>
    <row r="116" spans="1:7">
      <c r="A116">
        <v>114</v>
      </c>
      <c r="B116">
        <v>11258150.5190797</v>
      </c>
      <c r="C116">
        <v>963718.96615836</v>
      </c>
      <c r="D116">
        <v>3247111.11375658</v>
      </c>
      <c r="E116">
        <v>2677960.66642407</v>
      </c>
      <c r="F116">
        <v>2188145.18402673</v>
      </c>
      <c r="G116">
        <v>2181214.58871399</v>
      </c>
    </row>
    <row r="117" spans="1:7">
      <c r="A117">
        <v>115</v>
      </c>
      <c r="B117">
        <v>11259443.4189157</v>
      </c>
      <c r="C117">
        <v>963607.228362719</v>
      </c>
      <c r="D117">
        <v>3247759.61074565</v>
      </c>
      <c r="E117">
        <v>2677960.66642407</v>
      </c>
      <c r="F117">
        <v>2188719.11937742</v>
      </c>
      <c r="G117">
        <v>2181396.79400583</v>
      </c>
    </row>
    <row r="118" spans="1:7">
      <c r="A118">
        <v>116</v>
      </c>
      <c r="B118">
        <v>11210373.802688</v>
      </c>
      <c r="C118">
        <v>971182.967785794</v>
      </c>
      <c r="D118">
        <v>3237780.24026355</v>
      </c>
      <c r="E118">
        <v>2677960.66642407</v>
      </c>
      <c r="F118">
        <v>2156554.86846662</v>
      </c>
      <c r="G118">
        <v>2166895.05974797</v>
      </c>
    </row>
    <row r="119" spans="1:7">
      <c r="A119">
        <v>117</v>
      </c>
      <c r="B119">
        <v>11211471.0886666</v>
      </c>
      <c r="C119">
        <v>971003.090590609</v>
      </c>
      <c r="D119">
        <v>3238406.69974793</v>
      </c>
      <c r="E119">
        <v>2677960.66642407</v>
      </c>
      <c r="F119">
        <v>2157102.84688757</v>
      </c>
      <c r="G119">
        <v>2166997.78501641</v>
      </c>
    </row>
    <row r="120" spans="1:7">
      <c r="A120">
        <v>118</v>
      </c>
      <c r="B120">
        <v>11165587.8827948</v>
      </c>
      <c r="C120">
        <v>978155.256802733</v>
      </c>
      <c r="D120">
        <v>3229156.11390471</v>
      </c>
      <c r="E120">
        <v>2677960.66642407</v>
      </c>
      <c r="F120">
        <v>2126982.73580566</v>
      </c>
      <c r="G120">
        <v>2153333.1098576</v>
      </c>
    </row>
    <row r="121" spans="1:7">
      <c r="A121">
        <v>119</v>
      </c>
      <c r="B121">
        <v>11166515.8910001</v>
      </c>
      <c r="C121">
        <v>977905.127511004</v>
      </c>
      <c r="D121">
        <v>3229755.72673129</v>
      </c>
      <c r="E121">
        <v>2677960.66642407</v>
      </c>
      <c r="F121">
        <v>2127495.94592632</v>
      </c>
      <c r="G121">
        <v>2153398.42440741</v>
      </c>
    </row>
    <row r="122" spans="1:7">
      <c r="A122">
        <v>120</v>
      </c>
      <c r="B122">
        <v>11124055.1705221</v>
      </c>
      <c r="C122">
        <v>984551.595938413</v>
      </c>
      <c r="D122">
        <v>3221316.87673839</v>
      </c>
      <c r="E122">
        <v>2677960.66642407</v>
      </c>
      <c r="F122">
        <v>2099734.04104287</v>
      </c>
      <c r="G122">
        <v>2140491.99037834</v>
      </c>
    </row>
    <row r="123" spans="1:7">
      <c r="A123">
        <v>121</v>
      </c>
      <c r="B123">
        <v>11124831.2672677</v>
      </c>
      <c r="C123">
        <v>984230.35067111</v>
      </c>
      <c r="D123">
        <v>3221895.21197956</v>
      </c>
      <c r="E123">
        <v>2677960.66642407</v>
      </c>
      <c r="F123">
        <v>2100224.87232619</v>
      </c>
      <c r="G123">
        <v>2140520.16586677</v>
      </c>
    </row>
    <row r="124" spans="1:7">
      <c r="A124">
        <v>122</v>
      </c>
      <c r="B124">
        <v>11085912.839113</v>
      </c>
      <c r="C124">
        <v>990306.365816896</v>
      </c>
      <c r="D124">
        <v>3214281.91079269</v>
      </c>
      <c r="E124">
        <v>2677960.66642407</v>
      </c>
      <c r="F124">
        <v>2074925.1456013</v>
      </c>
      <c r="G124">
        <v>2128438.75047804</v>
      </c>
    </row>
    <row r="125" spans="1:7">
      <c r="A125">
        <v>123</v>
      </c>
      <c r="B125">
        <v>11082273.670588</v>
      </c>
      <c r="C125">
        <v>989933.296361117</v>
      </c>
      <c r="D125">
        <v>3214719.25859372</v>
      </c>
      <c r="E125">
        <v>2677960.66642407</v>
      </c>
      <c r="F125">
        <v>2072754.80801401</v>
      </c>
      <c r="G125">
        <v>2126905.64119511</v>
      </c>
    </row>
    <row r="126" spans="1:7">
      <c r="A126">
        <v>124</v>
      </c>
      <c r="B126">
        <v>10995810.2095204</v>
      </c>
      <c r="C126">
        <v>1011215.82668795</v>
      </c>
      <c r="D126">
        <v>3190423.08464067</v>
      </c>
      <c r="E126">
        <v>2677960.66642407</v>
      </c>
      <c r="F126">
        <v>2014688.00958568</v>
      </c>
      <c r="G126">
        <v>2101522.62218206</v>
      </c>
    </row>
    <row r="127" spans="1:7">
      <c r="A127">
        <v>125</v>
      </c>
      <c r="B127">
        <v>10939086.5484819</v>
      </c>
      <c r="C127">
        <v>1025889.19263391</v>
      </c>
      <c r="D127">
        <v>3176761.31709003</v>
      </c>
      <c r="E127">
        <v>2677960.66642407</v>
      </c>
      <c r="F127">
        <v>1974116.50232263</v>
      </c>
      <c r="G127">
        <v>2084358.87001127</v>
      </c>
    </row>
    <row r="128" spans="1:7">
      <c r="A128">
        <v>126</v>
      </c>
      <c r="B128">
        <v>10902701.5755563</v>
      </c>
      <c r="C128">
        <v>1035581.56581003</v>
      </c>
      <c r="D128">
        <v>3170230.8112605</v>
      </c>
      <c r="E128">
        <v>2677960.66642407</v>
      </c>
      <c r="F128">
        <v>1946018.90410537</v>
      </c>
      <c r="G128">
        <v>2072909.62795633</v>
      </c>
    </row>
    <row r="129" spans="1:7">
      <c r="A129">
        <v>127</v>
      </c>
      <c r="B129">
        <v>10862603.0825107</v>
      </c>
      <c r="C129">
        <v>1045649.64577046</v>
      </c>
      <c r="D129">
        <v>3161709.5245666</v>
      </c>
      <c r="E129">
        <v>2677960.66642407</v>
      </c>
      <c r="F129">
        <v>1917206.6901103</v>
      </c>
      <c r="G129">
        <v>2060076.55563928</v>
      </c>
    </row>
    <row r="130" spans="1:7">
      <c r="A130">
        <v>128</v>
      </c>
      <c r="B130">
        <v>10843387.750957</v>
      </c>
      <c r="C130">
        <v>1049609.74688582</v>
      </c>
      <c r="D130">
        <v>3157495.14231289</v>
      </c>
      <c r="E130">
        <v>2677960.66642407</v>
      </c>
      <c r="F130">
        <v>1904179.03997596</v>
      </c>
      <c r="G130">
        <v>2054143.15535824</v>
      </c>
    </row>
    <row r="131" spans="1:7">
      <c r="A131">
        <v>129</v>
      </c>
      <c r="B131">
        <v>10847308.0940227</v>
      </c>
      <c r="C131">
        <v>1048666.0330843</v>
      </c>
      <c r="D131">
        <v>3158146.62890744</v>
      </c>
      <c r="E131">
        <v>2677960.66642407</v>
      </c>
      <c r="F131">
        <v>1907156.6202627</v>
      </c>
      <c r="G131">
        <v>2055378.14534422</v>
      </c>
    </row>
    <row r="132" spans="1:7">
      <c r="A132">
        <v>130</v>
      </c>
      <c r="B132">
        <v>10807342.1031549</v>
      </c>
      <c r="C132">
        <v>1059315.51022722</v>
      </c>
      <c r="D132">
        <v>3150387.86580984</v>
      </c>
      <c r="E132">
        <v>2677960.66642407</v>
      </c>
      <c r="F132">
        <v>1877476.64854848</v>
      </c>
      <c r="G132">
        <v>2042201.41214533</v>
      </c>
    </row>
    <row r="133" spans="1:7">
      <c r="A133">
        <v>131</v>
      </c>
      <c r="B133">
        <v>10782678.3799041</v>
      </c>
      <c r="C133">
        <v>1065182.33780542</v>
      </c>
      <c r="D133">
        <v>3144866.28333783</v>
      </c>
      <c r="E133">
        <v>2677960.66642407</v>
      </c>
      <c r="F133">
        <v>1860404.27692759</v>
      </c>
      <c r="G133">
        <v>2034264.81540914</v>
      </c>
    </row>
    <row r="134" spans="1:7">
      <c r="A134">
        <v>132</v>
      </c>
      <c r="B134">
        <v>10786549.089883</v>
      </c>
      <c r="C134">
        <v>1064205.72153002</v>
      </c>
      <c r="D134">
        <v>3145454.90612013</v>
      </c>
      <c r="E134">
        <v>2677960.66642407</v>
      </c>
      <c r="F134">
        <v>1863415.62441704</v>
      </c>
      <c r="G134">
        <v>2035512.17139174</v>
      </c>
    </row>
    <row r="135" spans="1:7">
      <c r="A135">
        <v>133</v>
      </c>
      <c r="B135">
        <v>10756349.1926762</v>
      </c>
      <c r="C135">
        <v>1071745.27668398</v>
      </c>
      <c r="D135">
        <v>3138651.0155726</v>
      </c>
      <c r="E135">
        <v>2677960.66642407</v>
      </c>
      <c r="F135">
        <v>1842148.43954246</v>
      </c>
      <c r="G135">
        <v>2025843.79445307</v>
      </c>
    </row>
    <row r="136" spans="1:7">
      <c r="A136">
        <v>134</v>
      </c>
      <c r="B136">
        <v>10760281.6523237</v>
      </c>
      <c r="C136">
        <v>1070790.67638873</v>
      </c>
      <c r="D136">
        <v>3139212.1503165</v>
      </c>
      <c r="E136">
        <v>2677960.66642407</v>
      </c>
      <c r="F136">
        <v>1845197.22316479</v>
      </c>
      <c r="G136">
        <v>2027120.93602963</v>
      </c>
    </row>
    <row r="137" spans="1:7">
      <c r="A137">
        <v>135</v>
      </c>
      <c r="B137">
        <v>10728521.5117827</v>
      </c>
      <c r="C137">
        <v>1079010.42210007</v>
      </c>
      <c r="D137">
        <v>3131810.19427623</v>
      </c>
      <c r="E137">
        <v>2677960.66642407</v>
      </c>
      <c r="F137">
        <v>1822767.96672992</v>
      </c>
      <c r="G137">
        <v>2016972.26225246</v>
      </c>
    </row>
    <row r="138" spans="1:7">
      <c r="A138">
        <v>136</v>
      </c>
      <c r="B138">
        <v>10732451.5430711</v>
      </c>
      <c r="C138">
        <v>1078094.88366874</v>
      </c>
      <c r="D138">
        <v>3132340.57835737</v>
      </c>
      <c r="E138">
        <v>2677960.66642407</v>
      </c>
      <c r="F138">
        <v>1825798.00994735</v>
      </c>
      <c r="G138">
        <v>2018257.40467358</v>
      </c>
    </row>
    <row r="139" spans="1:7">
      <c r="A139">
        <v>137</v>
      </c>
      <c r="B139">
        <v>10699255.3860895</v>
      </c>
      <c r="C139">
        <v>1087019.45767241</v>
      </c>
      <c r="D139">
        <v>3124395.95524389</v>
      </c>
      <c r="E139">
        <v>2677960.66642407</v>
      </c>
      <c r="F139">
        <v>1802236.65915554</v>
      </c>
      <c r="G139">
        <v>2007642.64759356</v>
      </c>
    </row>
    <row r="140" spans="1:7">
      <c r="A140">
        <v>138</v>
      </c>
      <c r="B140">
        <v>10695887.8073462</v>
      </c>
      <c r="C140">
        <v>1088784.69126936</v>
      </c>
      <c r="D140">
        <v>3122299.29219512</v>
      </c>
      <c r="E140">
        <v>2677960.66642407</v>
      </c>
      <c r="F140">
        <v>1800240.60494667</v>
      </c>
      <c r="G140">
        <v>2006602.55251098</v>
      </c>
    </row>
    <row r="141" spans="1:7">
      <c r="A141">
        <v>139</v>
      </c>
      <c r="B141">
        <v>10699485.1969043</v>
      </c>
      <c r="C141">
        <v>1088027.43234267</v>
      </c>
      <c r="D141">
        <v>3122727.46746639</v>
      </c>
      <c r="E141">
        <v>2677960.66642407</v>
      </c>
      <c r="F141">
        <v>1802976.85189936</v>
      </c>
      <c r="G141">
        <v>2007792.77877177</v>
      </c>
    </row>
    <row r="142" spans="1:7">
      <c r="A142">
        <v>140</v>
      </c>
      <c r="B142">
        <v>10664369.107652</v>
      </c>
      <c r="C142">
        <v>1097738.67832884</v>
      </c>
      <c r="D142">
        <v>3114580.92532912</v>
      </c>
      <c r="E142">
        <v>2677960.66642407</v>
      </c>
      <c r="F142">
        <v>1777638.24135491</v>
      </c>
      <c r="G142">
        <v>1996450.59621502</v>
      </c>
    </row>
    <row r="143" spans="1:7">
      <c r="A143">
        <v>141</v>
      </c>
      <c r="B143">
        <v>10633524.2402328</v>
      </c>
      <c r="C143">
        <v>1107042.26125036</v>
      </c>
      <c r="D143">
        <v>3106384.26288367</v>
      </c>
      <c r="E143">
        <v>2677960.66642407</v>
      </c>
      <c r="F143">
        <v>1755585.4703612</v>
      </c>
      <c r="G143">
        <v>1986551.57931352</v>
      </c>
    </row>
    <row r="144" spans="1:7">
      <c r="A144">
        <v>142</v>
      </c>
      <c r="B144">
        <v>10628515.1078532</v>
      </c>
      <c r="C144">
        <v>1109724.04381909</v>
      </c>
      <c r="D144">
        <v>3103733.20623986</v>
      </c>
      <c r="E144">
        <v>2677960.66642407</v>
      </c>
      <c r="F144">
        <v>1752120.68495085</v>
      </c>
      <c r="G144">
        <v>1984976.50641928</v>
      </c>
    </row>
    <row r="145" spans="1:7">
      <c r="A145">
        <v>143</v>
      </c>
      <c r="B145">
        <v>10631818.4223982</v>
      </c>
      <c r="C145">
        <v>1109111.35334282</v>
      </c>
      <c r="D145">
        <v>3104074.87784207</v>
      </c>
      <c r="E145">
        <v>2677960.66642407</v>
      </c>
      <c r="F145">
        <v>1754590.00182308</v>
      </c>
      <c r="G145">
        <v>1986081.5229662</v>
      </c>
    </row>
    <row r="146" spans="1:7">
      <c r="A146">
        <v>144</v>
      </c>
      <c r="B146">
        <v>10596091.0926782</v>
      </c>
      <c r="C146">
        <v>1119745.95454257</v>
      </c>
      <c r="D146">
        <v>3095502.52214201</v>
      </c>
      <c r="E146">
        <v>2677960.66642407</v>
      </c>
      <c r="F146">
        <v>1728462.91098074</v>
      </c>
      <c r="G146">
        <v>1974419.03858885</v>
      </c>
    </row>
    <row r="147" spans="1:7">
      <c r="A147">
        <v>145</v>
      </c>
      <c r="B147">
        <v>10564682.5070988</v>
      </c>
      <c r="C147">
        <v>1130255.08953799</v>
      </c>
      <c r="D147">
        <v>3086835.94826149</v>
      </c>
      <c r="E147">
        <v>2677960.66642407</v>
      </c>
      <c r="F147">
        <v>1705444.31345735</v>
      </c>
      <c r="G147">
        <v>1964186.48941795</v>
      </c>
    </row>
    <row r="148" spans="1:7">
      <c r="A148">
        <v>146</v>
      </c>
      <c r="B148">
        <v>10558522.4639137</v>
      </c>
      <c r="C148">
        <v>1133802.6206422</v>
      </c>
      <c r="D148">
        <v>3083784.76590628</v>
      </c>
      <c r="E148">
        <v>2677960.66642407</v>
      </c>
      <c r="F148">
        <v>1700788.51260781</v>
      </c>
      <c r="G148">
        <v>1962185.89833337</v>
      </c>
    </row>
    <row r="149" spans="1:7">
      <c r="A149">
        <v>147</v>
      </c>
      <c r="B149">
        <v>10561469.4001029</v>
      </c>
      <c r="C149">
        <v>1133356.7213966</v>
      </c>
      <c r="D149">
        <v>3084036.82553492</v>
      </c>
      <c r="E149">
        <v>2677960.66642407</v>
      </c>
      <c r="F149">
        <v>1702937.39917403</v>
      </c>
      <c r="G149">
        <v>1963177.78757323</v>
      </c>
    </row>
    <row r="150" spans="1:7">
      <c r="A150">
        <v>148</v>
      </c>
      <c r="B150">
        <v>10527044.2993133</v>
      </c>
      <c r="C150">
        <v>1144508.29160646</v>
      </c>
      <c r="D150">
        <v>3075491.41847207</v>
      </c>
      <c r="E150">
        <v>2677960.66642407</v>
      </c>
      <c r="F150">
        <v>1677321.37097711</v>
      </c>
      <c r="G150">
        <v>1951762.55183362</v>
      </c>
    </row>
    <row r="151" spans="1:7">
      <c r="A151">
        <v>149</v>
      </c>
      <c r="B151">
        <v>10497070.02366</v>
      </c>
      <c r="C151">
        <v>1155747.5280811</v>
      </c>
      <c r="D151">
        <v>3066867.6366274</v>
      </c>
      <c r="E151">
        <v>2677960.66642407</v>
      </c>
      <c r="F151">
        <v>1654705.48802962</v>
      </c>
      <c r="G151">
        <v>1941788.70449776</v>
      </c>
    </row>
    <row r="152" spans="1:7">
      <c r="A152">
        <v>150</v>
      </c>
      <c r="B152">
        <v>10490706.136013</v>
      </c>
      <c r="C152">
        <v>1159938.41806001</v>
      </c>
      <c r="D152">
        <v>3063668.44129389</v>
      </c>
      <c r="E152">
        <v>2677960.66642407</v>
      </c>
      <c r="F152">
        <v>1649504.55655992</v>
      </c>
      <c r="G152">
        <v>1939634.05367506</v>
      </c>
    </row>
    <row r="153" spans="1:7">
      <c r="A153">
        <v>151</v>
      </c>
      <c r="B153">
        <v>10493283.4894774</v>
      </c>
      <c r="C153">
        <v>1159674.33325974</v>
      </c>
      <c r="D153">
        <v>3063839.12362558</v>
      </c>
      <c r="E153">
        <v>2677960.66642407</v>
      </c>
      <c r="F153">
        <v>1651311.1390249</v>
      </c>
      <c r="G153">
        <v>1940498.22714307</v>
      </c>
    </row>
    <row r="154" spans="1:7">
      <c r="A154">
        <v>152</v>
      </c>
      <c r="B154">
        <v>10462096.8888649</v>
      </c>
      <c r="C154">
        <v>1170767.62283141</v>
      </c>
      <c r="D154">
        <v>3055807.7642894</v>
      </c>
      <c r="E154">
        <v>2677960.66642407</v>
      </c>
      <c r="F154">
        <v>1627609.48691161</v>
      </c>
      <c r="G154">
        <v>1929951.34840835</v>
      </c>
    </row>
    <row r="155" spans="1:7">
      <c r="A155">
        <v>153</v>
      </c>
      <c r="B155">
        <v>10435550.8092727</v>
      </c>
      <c r="C155">
        <v>1182080.98175104</v>
      </c>
      <c r="D155">
        <v>3047764.74605694</v>
      </c>
      <c r="E155">
        <v>2677960.66642407</v>
      </c>
      <c r="F155">
        <v>1606865.43802725</v>
      </c>
      <c r="G155">
        <v>1920878.97701343</v>
      </c>
    </row>
    <row r="156" spans="1:7">
      <c r="A156">
        <v>154</v>
      </c>
      <c r="B156">
        <v>10429974.6045811</v>
      </c>
      <c r="C156">
        <v>1186598.24537503</v>
      </c>
      <c r="D156">
        <v>3044707.65582458</v>
      </c>
      <c r="E156">
        <v>2677960.66642407</v>
      </c>
      <c r="F156">
        <v>1601834.13930622</v>
      </c>
      <c r="G156">
        <v>1918873.89765121</v>
      </c>
    </row>
    <row r="157" spans="1:7">
      <c r="A157">
        <v>155</v>
      </c>
      <c r="B157">
        <v>10432202.4124918</v>
      </c>
      <c r="C157">
        <v>1186524.48132548</v>
      </c>
      <c r="D157">
        <v>3044795.6332643</v>
      </c>
      <c r="E157">
        <v>2677960.66642407</v>
      </c>
      <c r="F157">
        <v>1603310.20941095</v>
      </c>
      <c r="G157">
        <v>1919611.42206695</v>
      </c>
    </row>
    <row r="158" spans="1:7">
      <c r="A158">
        <v>156</v>
      </c>
      <c r="B158">
        <v>10405736.3432592</v>
      </c>
      <c r="C158">
        <v>1196938.34636605</v>
      </c>
      <c r="D158">
        <v>3037722.47884416</v>
      </c>
      <c r="E158">
        <v>2677960.66642407</v>
      </c>
      <c r="F158">
        <v>1582669.81853617</v>
      </c>
      <c r="G158">
        <v>1910445.03308874</v>
      </c>
    </row>
    <row r="159" spans="1:7">
      <c r="A159">
        <v>157</v>
      </c>
      <c r="B159">
        <v>10383952.1365481</v>
      </c>
      <c r="C159">
        <v>1207698.80870088</v>
      </c>
      <c r="D159">
        <v>3030686.85579821</v>
      </c>
      <c r="E159">
        <v>2677960.66642407</v>
      </c>
      <c r="F159">
        <v>1564862.79803741</v>
      </c>
      <c r="G159">
        <v>1902743.00758748</v>
      </c>
    </row>
    <row r="160" spans="1:7">
      <c r="A160">
        <v>158</v>
      </c>
      <c r="B160">
        <v>10379885.7433502</v>
      </c>
      <c r="C160">
        <v>1212219.40540748</v>
      </c>
      <c r="D160">
        <v>3027952.45998704</v>
      </c>
      <c r="E160">
        <v>2677960.66642407</v>
      </c>
      <c r="F160">
        <v>1560542.55755953</v>
      </c>
      <c r="G160">
        <v>1901210.65397207</v>
      </c>
    </row>
    <row r="161" spans="1:7">
      <c r="A161">
        <v>159</v>
      </c>
      <c r="B161">
        <v>10381816.2327433</v>
      </c>
      <c r="C161">
        <v>1212334.06539661</v>
      </c>
      <c r="D161">
        <v>3027966.70434095</v>
      </c>
      <c r="E161">
        <v>2677960.66642407</v>
      </c>
      <c r="F161">
        <v>1561677.10543991</v>
      </c>
      <c r="G161">
        <v>1901877.69114175</v>
      </c>
    </row>
    <row r="162" spans="1:7">
      <c r="A162">
        <v>160</v>
      </c>
      <c r="B162">
        <v>10360842.9372225</v>
      </c>
      <c r="C162">
        <v>1221525.30914916</v>
      </c>
      <c r="D162">
        <v>3022123.83266972</v>
      </c>
      <c r="E162">
        <v>2677960.66642407</v>
      </c>
      <c r="F162">
        <v>1544875.48441429</v>
      </c>
      <c r="G162">
        <v>1894357.64456521</v>
      </c>
    </row>
    <row r="163" spans="1:7">
      <c r="A163">
        <v>161</v>
      </c>
      <c r="B163">
        <v>10362684.6600261</v>
      </c>
      <c r="C163">
        <v>1221735.30619276</v>
      </c>
      <c r="D163">
        <v>3022105.08301241</v>
      </c>
      <c r="E163">
        <v>2677960.66642407</v>
      </c>
      <c r="F163">
        <v>1545879.28107024</v>
      </c>
      <c r="G163">
        <v>1895004.32332659</v>
      </c>
    </row>
    <row r="164" spans="1:7">
      <c r="A164">
        <v>162</v>
      </c>
      <c r="B164">
        <v>10344277.8161248</v>
      </c>
      <c r="C164">
        <v>1231188.73985877</v>
      </c>
      <c r="D164">
        <v>3016289.26391863</v>
      </c>
      <c r="E164">
        <v>2677960.66642407</v>
      </c>
      <c r="F164">
        <v>1530488.03552331</v>
      </c>
      <c r="G164">
        <v>1888351.11039997</v>
      </c>
    </row>
    <row r="165" spans="1:7">
      <c r="A165">
        <v>163</v>
      </c>
      <c r="B165">
        <v>10344207.4353485</v>
      </c>
      <c r="C165">
        <v>1230287.06020413</v>
      </c>
      <c r="D165">
        <v>3016912.07253952</v>
      </c>
      <c r="E165">
        <v>2677960.66642407</v>
      </c>
      <c r="F165">
        <v>1530783.81659464</v>
      </c>
      <c r="G165">
        <v>1888263.81958612</v>
      </c>
    </row>
    <row r="166" spans="1:7">
      <c r="A166">
        <v>164</v>
      </c>
      <c r="B166">
        <v>10330252.0800356</v>
      </c>
      <c r="C166">
        <v>1239827.35147463</v>
      </c>
      <c r="D166">
        <v>3011355.06627105</v>
      </c>
      <c r="E166">
        <v>2677960.66642407</v>
      </c>
      <c r="F166">
        <v>1517916.9148921</v>
      </c>
      <c r="G166">
        <v>1883192.08097374</v>
      </c>
    </row>
    <row r="167" spans="1:7">
      <c r="A167">
        <v>165</v>
      </c>
      <c r="B167">
        <v>10329814.1411969</v>
      </c>
      <c r="C167">
        <v>1240202.216014</v>
      </c>
      <c r="D167">
        <v>3011887.63723878</v>
      </c>
      <c r="E167">
        <v>2677960.66642407</v>
      </c>
      <c r="F167">
        <v>1516859.59667964</v>
      </c>
      <c r="G167">
        <v>1882904.02484043</v>
      </c>
    </row>
    <row r="168" spans="1:7">
      <c r="A168">
        <v>166</v>
      </c>
      <c r="B168">
        <v>10289293.972086</v>
      </c>
      <c r="C168">
        <v>1256924.29106977</v>
      </c>
      <c r="D168">
        <v>3002466.80526191</v>
      </c>
      <c r="E168">
        <v>2677960.66642407</v>
      </c>
      <c r="F168">
        <v>1483989.28683003</v>
      </c>
      <c r="G168">
        <v>1867952.92250023</v>
      </c>
    </row>
    <row r="169" spans="1:7">
      <c r="A169">
        <v>167</v>
      </c>
      <c r="B169">
        <v>10270221.1355839</v>
      </c>
      <c r="C169">
        <v>1265308.98712353</v>
      </c>
      <c r="D169">
        <v>2995903.35101712</v>
      </c>
      <c r="E169">
        <v>2677960.66642407</v>
      </c>
      <c r="F169">
        <v>1470018.25723879</v>
      </c>
      <c r="G169">
        <v>1861029.87378042</v>
      </c>
    </row>
    <row r="170" spans="1:7">
      <c r="A170">
        <v>168</v>
      </c>
      <c r="B170">
        <v>10249415.668957</v>
      </c>
      <c r="C170">
        <v>1276048.07867285</v>
      </c>
      <c r="D170">
        <v>2989086.02037718</v>
      </c>
      <c r="E170">
        <v>2677960.66642407</v>
      </c>
      <c r="F170">
        <v>1452999.4513643</v>
      </c>
      <c r="G170">
        <v>1853321.45211854</v>
      </c>
    </row>
    <row r="171" spans="1:7">
      <c r="A171">
        <v>169</v>
      </c>
      <c r="B171">
        <v>10239059.4429803</v>
      </c>
      <c r="C171">
        <v>1282476.34996484</v>
      </c>
      <c r="D171">
        <v>2985632.28923758</v>
      </c>
      <c r="E171">
        <v>2677960.66642407</v>
      </c>
      <c r="F171">
        <v>1443749.76274925</v>
      </c>
      <c r="G171">
        <v>1849240.3746045</v>
      </c>
    </row>
    <row r="172" spans="1:7">
      <c r="A172">
        <v>170</v>
      </c>
      <c r="B172">
        <v>10238589.9937387</v>
      </c>
      <c r="C172">
        <v>1282583.61080391</v>
      </c>
      <c r="D172">
        <v>2985480.64374933</v>
      </c>
      <c r="E172">
        <v>2677960.66642407</v>
      </c>
      <c r="F172">
        <v>1443481.3674747</v>
      </c>
      <c r="G172">
        <v>1849083.70528668</v>
      </c>
    </row>
    <row r="173" spans="1:7">
      <c r="A173">
        <v>171</v>
      </c>
      <c r="B173">
        <v>10219607.2617556</v>
      </c>
      <c r="C173">
        <v>1293174.55841761</v>
      </c>
      <c r="D173">
        <v>2978641.4345503</v>
      </c>
      <c r="E173">
        <v>2677960.66642407</v>
      </c>
      <c r="F173">
        <v>1427803.6140244</v>
      </c>
      <c r="G173">
        <v>1842026.98833923</v>
      </c>
    </row>
    <row r="174" spans="1:7">
      <c r="A174">
        <v>172</v>
      </c>
      <c r="B174">
        <v>10206674.8931738</v>
      </c>
      <c r="C174">
        <v>1301549.33437754</v>
      </c>
      <c r="D174">
        <v>2974134.65195618</v>
      </c>
      <c r="E174">
        <v>2677960.66642407</v>
      </c>
      <c r="F174">
        <v>1416084.17196881</v>
      </c>
      <c r="G174">
        <v>1836946.06844721</v>
      </c>
    </row>
    <row r="175" spans="1:7">
      <c r="A175">
        <v>173</v>
      </c>
      <c r="B175">
        <v>10206334.5586716</v>
      </c>
      <c r="C175">
        <v>1301542.841736</v>
      </c>
      <c r="D175">
        <v>2973909.89053148</v>
      </c>
      <c r="E175">
        <v>2677960.66642407</v>
      </c>
      <c r="F175">
        <v>1416053.17540213</v>
      </c>
      <c r="G175">
        <v>1836867.98457792</v>
      </c>
    </row>
    <row r="176" spans="1:7">
      <c r="A176">
        <v>174</v>
      </c>
      <c r="B176">
        <v>10191763.9259983</v>
      </c>
      <c r="C176">
        <v>1310804.80565807</v>
      </c>
      <c r="D176">
        <v>2968903.33143297</v>
      </c>
      <c r="E176">
        <v>2677960.66642407</v>
      </c>
      <c r="F176">
        <v>1402953.75963733</v>
      </c>
      <c r="G176">
        <v>1831141.36284586</v>
      </c>
    </row>
    <row r="177" spans="1:7">
      <c r="A177">
        <v>175</v>
      </c>
      <c r="B177">
        <v>10187403.1876817</v>
      </c>
      <c r="C177">
        <v>1313615.60136995</v>
      </c>
      <c r="D177">
        <v>2966995.36319995</v>
      </c>
      <c r="E177">
        <v>2677960.66642407</v>
      </c>
      <c r="F177">
        <v>1399372.51555791</v>
      </c>
      <c r="G177">
        <v>1829459.04112986</v>
      </c>
    </row>
    <row r="178" spans="1:7">
      <c r="A178">
        <v>176</v>
      </c>
      <c r="B178">
        <v>10188317.1119779</v>
      </c>
      <c r="C178">
        <v>1313505.5572474</v>
      </c>
      <c r="D178">
        <v>2967330.35992827</v>
      </c>
      <c r="E178">
        <v>2677960.66642407</v>
      </c>
      <c r="F178">
        <v>1399824.89456964</v>
      </c>
      <c r="G178">
        <v>1829695.63380849</v>
      </c>
    </row>
    <row r="179" spans="1:7">
      <c r="A179">
        <v>177</v>
      </c>
      <c r="B179">
        <v>10171989.8517524</v>
      </c>
      <c r="C179">
        <v>1323552.27284862</v>
      </c>
      <c r="D179">
        <v>2961797.41812222</v>
      </c>
      <c r="E179">
        <v>2677960.66642407</v>
      </c>
      <c r="F179">
        <v>1385360.6598966</v>
      </c>
      <c r="G179">
        <v>1823318.83446086</v>
      </c>
    </row>
    <row r="180" spans="1:7">
      <c r="A180">
        <v>178</v>
      </c>
      <c r="B180">
        <v>10156838.448165</v>
      </c>
      <c r="C180">
        <v>1333742.27188813</v>
      </c>
      <c r="D180">
        <v>2956691.02514519</v>
      </c>
      <c r="E180">
        <v>2677960.66642407</v>
      </c>
      <c r="F180">
        <v>1371294.40458975</v>
      </c>
      <c r="G180">
        <v>1817150.08011786</v>
      </c>
    </row>
    <row r="181" spans="1:7">
      <c r="A181">
        <v>179</v>
      </c>
      <c r="B181">
        <v>10146819.0729376</v>
      </c>
      <c r="C181">
        <v>1341564.40362105</v>
      </c>
      <c r="D181">
        <v>2952711.3206223</v>
      </c>
      <c r="E181">
        <v>2677960.66642407</v>
      </c>
      <c r="F181">
        <v>1361687.16525393</v>
      </c>
      <c r="G181">
        <v>1812895.51701621</v>
      </c>
    </row>
    <row r="182" spans="1:7">
      <c r="A182">
        <v>180</v>
      </c>
      <c r="B182">
        <v>10146680.3365703</v>
      </c>
      <c r="C182">
        <v>1342048.02266934</v>
      </c>
      <c r="D182">
        <v>2952255.19454343</v>
      </c>
      <c r="E182">
        <v>2677960.66642407</v>
      </c>
      <c r="F182">
        <v>1361603.52522271</v>
      </c>
      <c r="G182">
        <v>1812812.92771073</v>
      </c>
    </row>
    <row r="183" spans="1:7">
      <c r="A183">
        <v>181</v>
      </c>
      <c r="B183">
        <v>10142561.8828735</v>
      </c>
      <c r="C183">
        <v>1344990.92366242</v>
      </c>
      <c r="D183">
        <v>2950676.11133185</v>
      </c>
      <c r="E183">
        <v>2677960.66642407</v>
      </c>
      <c r="F183">
        <v>1357807.20238805</v>
      </c>
      <c r="G183">
        <v>1811126.97906715</v>
      </c>
    </row>
    <row r="184" spans="1:7">
      <c r="A184">
        <v>182</v>
      </c>
      <c r="B184">
        <v>10142785.7160635</v>
      </c>
      <c r="C184">
        <v>1345515.85379228</v>
      </c>
      <c r="D184">
        <v>2950266.14526516</v>
      </c>
      <c r="E184">
        <v>2677960.66642407</v>
      </c>
      <c r="F184">
        <v>1357880.44475809</v>
      </c>
      <c r="G184">
        <v>1811162.60582389</v>
      </c>
    </row>
    <row r="185" spans="1:7">
      <c r="A185">
        <v>183</v>
      </c>
      <c r="B185">
        <v>10122641.4017821</v>
      </c>
      <c r="C185">
        <v>1357954.96613739</v>
      </c>
      <c r="D185">
        <v>2944324.31571916</v>
      </c>
      <c r="E185">
        <v>2677960.66642407</v>
      </c>
      <c r="F185">
        <v>1339393.42630914</v>
      </c>
      <c r="G185">
        <v>1803008.02719235</v>
      </c>
    </row>
    <row r="186" spans="1:7">
      <c r="A186">
        <v>184</v>
      </c>
      <c r="B186">
        <v>10112698.6041627</v>
      </c>
      <c r="C186">
        <v>1366158.23008297</v>
      </c>
      <c r="D186">
        <v>2940355.86638691</v>
      </c>
      <c r="E186">
        <v>2677960.66642407</v>
      </c>
      <c r="F186">
        <v>1329562.95430629</v>
      </c>
      <c r="G186">
        <v>1798660.88696248</v>
      </c>
    </row>
    <row r="187" spans="1:7">
      <c r="A187">
        <v>185</v>
      </c>
      <c r="B187">
        <v>10112488.2143499</v>
      </c>
      <c r="C187">
        <v>1366563.21716542</v>
      </c>
      <c r="D187">
        <v>2940058.29639234</v>
      </c>
      <c r="E187">
        <v>2677960.66642407</v>
      </c>
      <c r="F187">
        <v>1329344.9774618</v>
      </c>
      <c r="G187">
        <v>1798561.05690625</v>
      </c>
    </row>
    <row r="188" spans="1:7">
      <c r="A188">
        <v>186</v>
      </c>
      <c r="B188">
        <v>10095436.4590441</v>
      </c>
      <c r="C188">
        <v>1378813.17145888</v>
      </c>
      <c r="D188">
        <v>2934054.66161958</v>
      </c>
      <c r="E188">
        <v>2677960.66642407</v>
      </c>
      <c r="F188">
        <v>1313199.94861346</v>
      </c>
      <c r="G188">
        <v>1791408.01092808</v>
      </c>
    </row>
    <row r="189" spans="1:7">
      <c r="A189">
        <v>187</v>
      </c>
      <c r="B189">
        <v>10082280.8742433</v>
      </c>
      <c r="C189">
        <v>1387438.31678594</v>
      </c>
      <c r="D189">
        <v>2930235.38176267</v>
      </c>
      <c r="E189">
        <v>2677960.66642407</v>
      </c>
      <c r="F189">
        <v>1300788.54335496</v>
      </c>
      <c r="G189">
        <v>1785857.96591561</v>
      </c>
    </row>
    <row r="190" spans="1:7">
      <c r="A190">
        <v>188</v>
      </c>
      <c r="B190">
        <v>10078045.4594826</v>
      </c>
      <c r="C190">
        <v>1390601.64307405</v>
      </c>
      <c r="D190">
        <v>2928982.17575007</v>
      </c>
      <c r="E190">
        <v>2677960.66642407</v>
      </c>
      <c r="F190">
        <v>1296553.55068769</v>
      </c>
      <c r="G190">
        <v>1783947.42354669</v>
      </c>
    </row>
    <row r="191" spans="1:7">
      <c r="A191">
        <v>189</v>
      </c>
      <c r="B191">
        <v>10077994.7204186</v>
      </c>
      <c r="C191">
        <v>1391197.93349909</v>
      </c>
      <c r="D191">
        <v>2928697.48914649</v>
      </c>
      <c r="E191">
        <v>2677960.66642407</v>
      </c>
      <c r="F191">
        <v>1296290.16280219</v>
      </c>
      <c r="G191">
        <v>1783848.46854677</v>
      </c>
    </row>
    <row r="192" spans="1:7">
      <c r="A192">
        <v>190</v>
      </c>
      <c r="B192">
        <v>10057901.0776424</v>
      </c>
      <c r="C192">
        <v>1406009.93652476</v>
      </c>
      <c r="D192">
        <v>2921757.72065867</v>
      </c>
      <c r="E192">
        <v>2677960.66642407</v>
      </c>
      <c r="F192">
        <v>1276955.51045958</v>
      </c>
      <c r="G192">
        <v>1775217.24357533</v>
      </c>
    </row>
    <row r="193" spans="1:7">
      <c r="A193">
        <v>191</v>
      </c>
      <c r="B193">
        <v>10050243.3700273</v>
      </c>
      <c r="C193">
        <v>1413252.77475385</v>
      </c>
      <c r="D193">
        <v>2918538.2496649</v>
      </c>
      <c r="E193">
        <v>2677960.66642407</v>
      </c>
      <c r="F193">
        <v>1268858.15620831</v>
      </c>
      <c r="G193">
        <v>1771633.5229762</v>
      </c>
    </row>
    <row r="194" spans="1:7">
      <c r="A194">
        <v>192</v>
      </c>
      <c r="B194">
        <v>10050650.5778054</v>
      </c>
      <c r="C194">
        <v>1412139.55281376</v>
      </c>
      <c r="D194">
        <v>2919118.5430529</v>
      </c>
      <c r="E194">
        <v>2677960.66642407</v>
      </c>
      <c r="F194">
        <v>1269537.7568644</v>
      </c>
      <c r="G194">
        <v>1771894.05865025</v>
      </c>
    </row>
    <row r="195" spans="1:7">
      <c r="A195">
        <v>193</v>
      </c>
      <c r="B195">
        <v>10046545.8321953</v>
      </c>
      <c r="C195">
        <v>1415901.56557264</v>
      </c>
      <c r="D195">
        <v>2917401.84731799</v>
      </c>
      <c r="E195">
        <v>2677960.66642407</v>
      </c>
      <c r="F195">
        <v>1265268.96672958</v>
      </c>
      <c r="G195">
        <v>1770012.78615096</v>
      </c>
    </row>
    <row r="196" spans="1:7">
      <c r="A196">
        <v>194</v>
      </c>
      <c r="B196">
        <v>10046809.3318438</v>
      </c>
      <c r="C196">
        <v>1416979.32579138</v>
      </c>
      <c r="D196">
        <v>2916928.32334236</v>
      </c>
      <c r="E196">
        <v>2677960.66642407</v>
      </c>
      <c r="F196">
        <v>1264987.52539475</v>
      </c>
      <c r="G196">
        <v>1769953.49089123</v>
      </c>
    </row>
    <row r="197" spans="1:7">
      <c r="A197">
        <v>195</v>
      </c>
      <c r="B197">
        <v>10029660.2258221</v>
      </c>
      <c r="C197">
        <v>1427642.35374929</v>
      </c>
      <c r="D197">
        <v>2912082.37512141</v>
      </c>
      <c r="E197">
        <v>2677960.66642407</v>
      </c>
      <c r="F197">
        <v>1249234.59839602</v>
      </c>
      <c r="G197">
        <v>1762740.23213133</v>
      </c>
    </row>
    <row r="198" spans="1:7">
      <c r="A198">
        <v>196</v>
      </c>
      <c r="B198">
        <v>10023857.7124214</v>
      </c>
      <c r="C198">
        <v>1433532.87226647</v>
      </c>
      <c r="D198">
        <v>2909531.97143093</v>
      </c>
      <c r="E198">
        <v>2677960.66642407</v>
      </c>
      <c r="F198">
        <v>1242871.01396732</v>
      </c>
      <c r="G198">
        <v>1759961.18833258</v>
      </c>
    </row>
    <row r="199" spans="1:7">
      <c r="A199">
        <v>197</v>
      </c>
      <c r="B199">
        <v>10023892.4814864</v>
      </c>
      <c r="C199">
        <v>1434397.06508592</v>
      </c>
      <c r="D199">
        <v>2909179.21780594</v>
      </c>
      <c r="E199">
        <v>2677960.66642407</v>
      </c>
      <c r="F199">
        <v>1242510.11370444</v>
      </c>
      <c r="G199">
        <v>1759845.41846607</v>
      </c>
    </row>
    <row r="200" spans="1:7">
      <c r="A200">
        <v>198</v>
      </c>
      <c r="B200">
        <v>10012328.0077777</v>
      </c>
      <c r="C200">
        <v>1442712.47221316</v>
      </c>
      <c r="D200">
        <v>2905434.77886843</v>
      </c>
      <c r="E200">
        <v>2677960.66642407</v>
      </c>
      <c r="F200">
        <v>1231431.03530647</v>
      </c>
      <c r="G200">
        <v>1754789.05496561</v>
      </c>
    </row>
    <row r="201" spans="1:7">
      <c r="A201">
        <v>199</v>
      </c>
      <c r="B201">
        <v>10003743.2424779</v>
      </c>
      <c r="C201">
        <v>1446517.10094572</v>
      </c>
      <c r="D201">
        <v>2903625.39257113</v>
      </c>
      <c r="E201">
        <v>2677960.66642407</v>
      </c>
      <c r="F201">
        <v>1224307.98569752</v>
      </c>
      <c r="G201">
        <v>1751332.09683949</v>
      </c>
    </row>
    <row r="202" spans="1:7">
      <c r="A202">
        <v>200</v>
      </c>
      <c r="B202">
        <v>10003985.9756163</v>
      </c>
      <c r="C202">
        <v>1445479.95602632</v>
      </c>
      <c r="D202">
        <v>2904043.4130327</v>
      </c>
      <c r="E202">
        <v>2677960.66642407</v>
      </c>
      <c r="F202">
        <v>1224958.94707473</v>
      </c>
      <c r="G202">
        <v>1751542.99305847</v>
      </c>
    </row>
    <row r="203" spans="1:7">
      <c r="A203">
        <v>201</v>
      </c>
      <c r="B203">
        <v>9995068.80872365</v>
      </c>
      <c r="C203">
        <v>1453079.35943817</v>
      </c>
      <c r="D203">
        <v>2900677.98263747</v>
      </c>
      <c r="E203">
        <v>2677960.66642407</v>
      </c>
      <c r="F203">
        <v>1215868.67923545</v>
      </c>
      <c r="G203">
        <v>1747482.12098848</v>
      </c>
    </row>
    <row r="204" spans="1:7">
      <c r="A204">
        <v>202</v>
      </c>
      <c r="B204">
        <v>9995162.64348013</v>
      </c>
      <c r="C204">
        <v>1451564.62483381</v>
      </c>
      <c r="D204">
        <v>2901286.82593515</v>
      </c>
      <c r="E204">
        <v>2677960.66642407</v>
      </c>
      <c r="F204">
        <v>1216670.90528152</v>
      </c>
      <c r="G204">
        <v>1747679.62100557</v>
      </c>
    </row>
    <row r="205" spans="1:7">
      <c r="A205">
        <v>203</v>
      </c>
      <c r="B205">
        <v>9991197.50661683</v>
      </c>
      <c r="C205">
        <v>1454608.32249268</v>
      </c>
      <c r="D205">
        <v>2900060.94588882</v>
      </c>
      <c r="E205">
        <v>2677960.66642407</v>
      </c>
      <c r="F205">
        <v>1212732.00350951</v>
      </c>
      <c r="G205">
        <v>1745835.56830174</v>
      </c>
    </row>
    <row r="206" spans="1:7">
      <c r="A206">
        <v>204</v>
      </c>
      <c r="B206">
        <v>9991585.84063757</v>
      </c>
      <c r="C206">
        <v>1455429.71988432</v>
      </c>
      <c r="D206">
        <v>2899765.14713391</v>
      </c>
      <c r="E206">
        <v>2677960.66642407</v>
      </c>
      <c r="F206">
        <v>1212542.43410828</v>
      </c>
      <c r="G206">
        <v>1745887.87308699</v>
      </c>
    </row>
    <row r="207" spans="1:7">
      <c r="A207">
        <v>205</v>
      </c>
      <c r="B207">
        <v>9982239.62632328</v>
      </c>
      <c r="C207">
        <v>1458866.9539882</v>
      </c>
      <c r="D207">
        <v>2897909.40178944</v>
      </c>
      <c r="E207">
        <v>2677960.66642407</v>
      </c>
      <c r="F207">
        <v>1205369.53443044</v>
      </c>
      <c r="G207">
        <v>1742133.06969113</v>
      </c>
    </row>
    <row r="208" spans="1:7">
      <c r="A208">
        <v>206</v>
      </c>
      <c r="B208">
        <v>9982421.12222488</v>
      </c>
      <c r="C208">
        <v>1459060.36667666</v>
      </c>
      <c r="D208">
        <v>2898337.16833933</v>
      </c>
      <c r="E208">
        <v>2677960.66642407</v>
      </c>
      <c r="F208">
        <v>1204988.86295562</v>
      </c>
      <c r="G208">
        <v>1742074.0578292</v>
      </c>
    </row>
    <row r="209" spans="1:7">
      <c r="A209">
        <v>207</v>
      </c>
      <c r="B209">
        <v>9964336.81279913</v>
      </c>
      <c r="C209">
        <v>1479216.45844691</v>
      </c>
      <c r="D209">
        <v>2888751.76631921</v>
      </c>
      <c r="E209">
        <v>2677960.66642407</v>
      </c>
      <c r="F209">
        <v>1185197.8130323</v>
      </c>
      <c r="G209">
        <v>1733210.10857664</v>
      </c>
    </row>
    <row r="210" spans="1:7">
      <c r="A210">
        <v>208</v>
      </c>
      <c r="B210">
        <v>9955213.96728027</v>
      </c>
      <c r="C210">
        <v>1490061.22569377</v>
      </c>
      <c r="D210">
        <v>2885215.16378879</v>
      </c>
      <c r="E210">
        <v>2677960.66642407</v>
      </c>
      <c r="F210">
        <v>1173555.97528012</v>
      </c>
      <c r="G210">
        <v>1728420.93609352</v>
      </c>
    </row>
    <row r="211" spans="1:7">
      <c r="A211">
        <v>209</v>
      </c>
      <c r="B211">
        <v>9945096.96713321</v>
      </c>
      <c r="C211">
        <v>1501149.95908303</v>
      </c>
      <c r="D211">
        <v>2881061.81739304</v>
      </c>
      <c r="E211">
        <v>2677960.66642407</v>
      </c>
      <c r="F211">
        <v>1161733.35292834</v>
      </c>
      <c r="G211">
        <v>1723191.17130472</v>
      </c>
    </row>
    <row r="212" spans="1:7">
      <c r="A212">
        <v>210</v>
      </c>
      <c r="B212">
        <v>9939982.44570667</v>
      </c>
      <c r="C212">
        <v>1505900.55132697</v>
      </c>
      <c r="D212">
        <v>2879025.54586302</v>
      </c>
      <c r="E212">
        <v>2677960.66642407</v>
      </c>
      <c r="F212">
        <v>1156351.73013667</v>
      </c>
      <c r="G212">
        <v>1720743.95195594</v>
      </c>
    </row>
    <row r="213" spans="1:7">
      <c r="A213">
        <v>211</v>
      </c>
      <c r="B213">
        <v>9940205.15796209</v>
      </c>
      <c r="C213">
        <v>1505746.78904268</v>
      </c>
      <c r="D213">
        <v>2879081.60332345</v>
      </c>
      <c r="E213">
        <v>2677960.66642407</v>
      </c>
      <c r="F213">
        <v>1156594.62707806</v>
      </c>
      <c r="G213">
        <v>1720821.47209383</v>
      </c>
    </row>
    <row r="214" spans="1:7">
      <c r="A214">
        <v>212</v>
      </c>
      <c r="B214">
        <v>9930939.23760762</v>
      </c>
      <c r="C214">
        <v>1516301.18468423</v>
      </c>
      <c r="D214">
        <v>2875545.03292784</v>
      </c>
      <c r="E214">
        <v>2677960.66642407</v>
      </c>
      <c r="F214">
        <v>1145293.70195409</v>
      </c>
      <c r="G214">
        <v>1715838.65161738</v>
      </c>
    </row>
    <row r="215" spans="1:7">
      <c r="A215">
        <v>213</v>
      </c>
      <c r="B215">
        <v>9924472.9882316</v>
      </c>
      <c r="C215">
        <v>1522625.80448593</v>
      </c>
      <c r="D215">
        <v>2873036.72305013</v>
      </c>
      <c r="E215">
        <v>2677960.66642407</v>
      </c>
      <c r="F215">
        <v>1138255.48624889</v>
      </c>
      <c r="G215">
        <v>1712594.30802258</v>
      </c>
    </row>
    <row r="216" spans="1:7">
      <c r="A216">
        <v>214</v>
      </c>
      <c r="B216">
        <v>9924631.98999887</v>
      </c>
      <c r="C216">
        <v>1522407.56243473</v>
      </c>
      <c r="D216">
        <v>2872994.17730601</v>
      </c>
      <c r="E216">
        <v>2677960.66642407</v>
      </c>
      <c r="F216">
        <v>1138579.71317096</v>
      </c>
      <c r="G216">
        <v>1712689.87066309</v>
      </c>
    </row>
    <row r="217" spans="1:7">
      <c r="A217">
        <v>215</v>
      </c>
      <c r="B217">
        <v>9917358.62913856</v>
      </c>
      <c r="C217">
        <v>1530264.4735782</v>
      </c>
      <c r="D217">
        <v>2870084.38276449</v>
      </c>
      <c r="E217">
        <v>2677960.66642407</v>
      </c>
      <c r="F217">
        <v>1130152.27080273</v>
      </c>
      <c r="G217">
        <v>1708896.83556906</v>
      </c>
    </row>
    <row r="218" spans="1:7">
      <c r="A218">
        <v>216</v>
      </c>
      <c r="B218">
        <v>9915848.34208901</v>
      </c>
      <c r="C218">
        <v>1532562.58575269</v>
      </c>
      <c r="D218">
        <v>2869489.11918609</v>
      </c>
      <c r="E218">
        <v>2677960.66642407</v>
      </c>
      <c r="F218">
        <v>1127904.74905943</v>
      </c>
      <c r="G218">
        <v>1707931.22166673</v>
      </c>
    </row>
    <row r="219" spans="1:7">
      <c r="A219">
        <v>217</v>
      </c>
      <c r="B219">
        <v>9915867.32620362</v>
      </c>
      <c r="C219">
        <v>1533033.07709586</v>
      </c>
      <c r="D219">
        <v>2869474.46996468</v>
      </c>
      <c r="E219">
        <v>2677960.66642407</v>
      </c>
      <c r="F219">
        <v>1127583.19504451</v>
      </c>
      <c r="G219">
        <v>1707815.9176745</v>
      </c>
    </row>
    <row r="220" spans="1:7">
      <c r="A220">
        <v>218</v>
      </c>
      <c r="B220">
        <v>9908308.77298683</v>
      </c>
      <c r="C220">
        <v>1541016.99039881</v>
      </c>
      <c r="D220">
        <v>2866235.11754401</v>
      </c>
      <c r="E220">
        <v>2677960.66642407</v>
      </c>
      <c r="F220">
        <v>1119148.10284335</v>
      </c>
      <c r="G220">
        <v>1703947.89577659</v>
      </c>
    </row>
    <row r="221" spans="1:7">
      <c r="A221">
        <v>219</v>
      </c>
      <c r="B221">
        <v>9901100.16749944</v>
      </c>
      <c r="C221">
        <v>1549268.75463524</v>
      </c>
      <c r="D221">
        <v>2862956.72172685</v>
      </c>
      <c r="E221">
        <v>2677960.66642407</v>
      </c>
      <c r="F221">
        <v>1110781.92164736</v>
      </c>
      <c r="G221">
        <v>1700132.10306592</v>
      </c>
    </row>
    <row r="222" spans="1:7">
      <c r="A222">
        <v>220</v>
      </c>
      <c r="B222">
        <v>9897131.11310014</v>
      </c>
      <c r="C222">
        <v>1553883.19769808</v>
      </c>
      <c r="D222">
        <v>2861229.68696938</v>
      </c>
      <c r="E222">
        <v>2677960.66642407</v>
      </c>
      <c r="F222">
        <v>1106065.22884091</v>
      </c>
      <c r="G222">
        <v>1697992.3331677</v>
      </c>
    </row>
    <row r="223" spans="1:7">
      <c r="A223">
        <v>221</v>
      </c>
      <c r="B223">
        <v>9897064.33061932</v>
      </c>
      <c r="C223">
        <v>1554262.87145645</v>
      </c>
      <c r="D223">
        <v>2860928.14362521</v>
      </c>
      <c r="E223">
        <v>2677960.66642407</v>
      </c>
      <c r="F223">
        <v>1105980.65266063</v>
      </c>
      <c r="G223">
        <v>1697931.99645295</v>
      </c>
    </row>
    <row r="224" spans="1:7">
      <c r="A224">
        <v>222</v>
      </c>
      <c r="B224">
        <v>9894732.5635185</v>
      </c>
      <c r="C224">
        <v>1558214.99347924</v>
      </c>
      <c r="D224">
        <v>2859632.79749652</v>
      </c>
      <c r="E224">
        <v>2677960.66642407</v>
      </c>
      <c r="F224">
        <v>1102566.43035793</v>
      </c>
      <c r="G224">
        <v>1696357.67576073</v>
      </c>
    </row>
    <row r="225" spans="1:7">
      <c r="A225">
        <v>223</v>
      </c>
      <c r="B225">
        <v>9894946.92708635</v>
      </c>
      <c r="C225">
        <v>1557761.54630308</v>
      </c>
      <c r="D225">
        <v>2859915.28809651</v>
      </c>
      <c r="E225">
        <v>2677960.66642407</v>
      </c>
      <c r="F225">
        <v>1102833.18978006</v>
      </c>
      <c r="G225">
        <v>1696476.23648263</v>
      </c>
    </row>
    <row r="226" spans="1:7">
      <c r="A226">
        <v>224</v>
      </c>
      <c r="B226">
        <v>9885129.35074028</v>
      </c>
      <c r="C226">
        <v>1570346.89854374</v>
      </c>
      <c r="D226">
        <v>2854884.61519959</v>
      </c>
      <c r="E226">
        <v>2677960.66642407</v>
      </c>
      <c r="F226">
        <v>1090867.39425028</v>
      </c>
      <c r="G226">
        <v>1691069.77632261</v>
      </c>
    </row>
    <row r="227" spans="1:7">
      <c r="A227">
        <v>225</v>
      </c>
      <c r="B227">
        <v>9881050.38313598</v>
      </c>
      <c r="C227">
        <v>1575352.04668452</v>
      </c>
      <c r="D227">
        <v>2853003.76822084</v>
      </c>
      <c r="E227">
        <v>2677960.66642407</v>
      </c>
      <c r="F227">
        <v>1085910.16162578</v>
      </c>
      <c r="G227">
        <v>1688823.74018077</v>
      </c>
    </row>
    <row r="228" spans="1:7">
      <c r="A228">
        <v>226</v>
      </c>
      <c r="B228">
        <v>9881287.55631994</v>
      </c>
      <c r="C228">
        <v>1575606.80769682</v>
      </c>
      <c r="D228">
        <v>2852842.0501685</v>
      </c>
      <c r="E228">
        <v>2677960.66642407</v>
      </c>
      <c r="F228">
        <v>1086007.94320602</v>
      </c>
      <c r="G228">
        <v>1688870.08882453</v>
      </c>
    </row>
    <row r="229" spans="1:7">
      <c r="A229">
        <v>227</v>
      </c>
      <c r="B229">
        <v>9873162.91842389</v>
      </c>
      <c r="C229">
        <v>1586107.77414773</v>
      </c>
      <c r="D229">
        <v>2849025.44950058</v>
      </c>
      <c r="E229">
        <v>2677960.66642407</v>
      </c>
      <c r="F229">
        <v>1075803.57389451</v>
      </c>
      <c r="G229">
        <v>1684265.45445699</v>
      </c>
    </row>
    <row r="230" spans="1:7">
      <c r="A230">
        <v>228</v>
      </c>
      <c r="B230">
        <v>9866862.40933377</v>
      </c>
      <c r="C230">
        <v>1595823.18866453</v>
      </c>
      <c r="D230">
        <v>2845253.45802869</v>
      </c>
      <c r="E230">
        <v>2677960.66642407</v>
      </c>
      <c r="F230">
        <v>1067341.84671383</v>
      </c>
      <c r="G230">
        <v>1680483.24950264</v>
      </c>
    </row>
    <row r="231" spans="1:7">
      <c r="A231">
        <v>229</v>
      </c>
      <c r="B231">
        <v>9865253.89732917</v>
      </c>
      <c r="C231">
        <v>1598680.33736631</v>
      </c>
      <c r="D231">
        <v>2844072.278376</v>
      </c>
      <c r="E231">
        <v>2677960.66642407</v>
      </c>
      <c r="F231">
        <v>1065058.6564415</v>
      </c>
      <c r="G231">
        <v>1679481.95872129</v>
      </c>
    </row>
    <row r="232" spans="1:7">
      <c r="A232">
        <v>230</v>
      </c>
      <c r="B232">
        <v>9865398.37576426</v>
      </c>
      <c r="C232">
        <v>1599237.53869164</v>
      </c>
      <c r="D232">
        <v>2843849.48674931</v>
      </c>
      <c r="E232">
        <v>2677960.66642407</v>
      </c>
      <c r="F232">
        <v>1064914.80519442</v>
      </c>
      <c r="G232">
        <v>1679435.87870481</v>
      </c>
    </row>
    <row r="233" spans="1:7">
      <c r="A233">
        <v>231</v>
      </c>
      <c r="B233">
        <v>9856149.88709066</v>
      </c>
      <c r="C233">
        <v>1613228.58292744</v>
      </c>
      <c r="D233">
        <v>2838779.10208533</v>
      </c>
      <c r="E233">
        <v>2677960.66642407</v>
      </c>
      <c r="F233">
        <v>1052375.02931645</v>
      </c>
      <c r="G233">
        <v>1673806.50633736</v>
      </c>
    </row>
    <row r="234" spans="1:7">
      <c r="A234">
        <v>232</v>
      </c>
      <c r="B234">
        <v>9853150.79630863</v>
      </c>
      <c r="C234">
        <v>1617651.86848819</v>
      </c>
      <c r="D234">
        <v>2837140.84588978</v>
      </c>
      <c r="E234">
        <v>2677960.66642407</v>
      </c>
      <c r="F234">
        <v>1048383.75372463</v>
      </c>
      <c r="G234">
        <v>1672013.66178196</v>
      </c>
    </row>
    <row r="235" spans="1:7">
      <c r="A235">
        <v>233</v>
      </c>
      <c r="B235">
        <v>9853503.91862396</v>
      </c>
      <c r="C235">
        <v>1618364.59580852</v>
      </c>
      <c r="D235">
        <v>2836863.54927874</v>
      </c>
      <c r="E235">
        <v>2677960.66642407</v>
      </c>
      <c r="F235">
        <v>1048302.72716098</v>
      </c>
      <c r="G235">
        <v>1672012.37995164</v>
      </c>
    </row>
    <row r="236" spans="1:7">
      <c r="A236">
        <v>234</v>
      </c>
      <c r="B236">
        <v>9851011.67557721</v>
      </c>
      <c r="C236">
        <v>1621396.39275263</v>
      </c>
      <c r="D236">
        <v>2835885.31185844</v>
      </c>
      <c r="E236">
        <v>2677960.66642407</v>
      </c>
      <c r="F236">
        <v>1045205.4595377</v>
      </c>
      <c r="G236">
        <v>1670563.84500437</v>
      </c>
    </row>
    <row r="237" spans="1:7">
      <c r="A237">
        <v>235</v>
      </c>
      <c r="B237">
        <v>9851092.0771482</v>
      </c>
      <c r="C237">
        <v>1620721.78487961</v>
      </c>
      <c r="D237">
        <v>2836110.73347444</v>
      </c>
      <c r="E237">
        <v>2677960.66642407</v>
      </c>
      <c r="F237">
        <v>1045585.04164212</v>
      </c>
      <c r="G237">
        <v>1670713.85072795</v>
      </c>
    </row>
    <row r="238" spans="1:7">
      <c r="A238">
        <v>236</v>
      </c>
      <c r="B238">
        <v>9843892.12425163</v>
      </c>
      <c r="C238">
        <v>1636150.21912799</v>
      </c>
      <c r="D238">
        <v>2830672.95041658</v>
      </c>
      <c r="E238">
        <v>2677960.66642407</v>
      </c>
      <c r="F238">
        <v>1033633.16080199</v>
      </c>
      <c r="G238">
        <v>1665475.127481</v>
      </c>
    </row>
    <row r="239" spans="1:7">
      <c r="A239">
        <v>237</v>
      </c>
      <c r="B239">
        <v>9841846.48130236</v>
      </c>
      <c r="C239">
        <v>1639546.35813541</v>
      </c>
      <c r="D239">
        <v>2829445.23983214</v>
      </c>
      <c r="E239">
        <v>2677960.66642407</v>
      </c>
      <c r="F239">
        <v>1030730.28926942</v>
      </c>
      <c r="G239">
        <v>1664163.92764131</v>
      </c>
    </row>
    <row r="240" spans="1:7">
      <c r="A240">
        <v>238</v>
      </c>
      <c r="B240">
        <v>9841955.38911283</v>
      </c>
      <c r="C240">
        <v>1638657.39138645</v>
      </c>
      <c r="D240">
        <v>2829753.42080554</v>
      </c>
      <c r="E240">
        <v>2677960.66642407</v>
      </c>
      <c r="F240">
        <v>1031226.64174281</v>
      </c>
      <c r="G240">
        <v>1664357.26875395</v>
      </c>
    </row>
    <row r="241" spans="1:7">
      <c r="A241">
        <v>239</v>
      </c>
      <c r="B241">
        <v>9837322.98556124</v>
      </c>
      <c r="C241">
        <v>1649088.05460881</v>
      </c>
      <c r="D241">
        <v>2826151.56473978</v>
      </c>
      <c r="E241">
        <v>2677960.66642407</v>
      </c>
      <c r="F241">
        <v>1023252.51152934</v>
      </c>
      <c r="G241">
        <v>1660870.18825924</v>
      </c>
    </row>
    <row r="242" spans="1:7">
      <c r="A242">
        <v>240</v>
      </c>
      <c r="B242">
        <v>9834431.47151622</v>
      </c>
      <c r="C242">
        <v>1659391.6201943</v>
      </c>
      <c r="D242">
        <v>2822773.16372068</v>
      </c>
      <c r="E242">
        <v>2677960.66642407</v>
      </c>
      <c r="F242">
        <v>1016349.0982964</v>
      </c>
      <c r="G242">
        <v>1657956.92288077</v>
      </c>
    </row>
    <row r="243" spans="1:7">
      <c r="A243">
        <v>241</v>
      </c>
      <c r="B243">
        <v>9834844.7546954</v>
      </c>
      <c r="C243">
        <v>1660241.74098445</v>
      </c>
      <c r="D243">
        <v>2822549.23759114</v>
      </c>
      <c r="E243">
        <v>2677960.66642407</v>
      </c>
      <c r="F243">
        <v>1016155.81912829</v>
      </c>
      <c r="G243">
        <v>1657937.29056746</v>
      </c>
    </row>
    <row r="244" spans="1:7">
      <c r="A244">
        <v>242</v>
      </c>
      <c r="B244">
        <v>9831488.32641332</v>
      </c>
      <c r="C244">
        <v>1667092.17358206</v>
      </c>
      <c r="D244">
        <v>2820220.32554712</v>
      </c>
      <c r="E244">
        <v>2677960.66642407</v>
      </c>
      <c r="F244">
        <v>1010718.05725842</v>
      </c>
      <c r="G244">
        <v>1655497.10360165</v>
      </c>
    </row>
    <row r="245" spans="1:7">
      <c r="A245">
        <v>243</v>
      </c>
      <c r="B245">
        <v>9832054.73500997</v>
      </c>
      <c r="C245">
        <v>1668458.72788714</v>
      </c>
      <c r="D245">
        <v>2819840.01826261</v>
      </c>
      <c r="E245">
        <v>2677960.66642407</v>
      </c>
      <c r="F245">
        <v>1010345.36192425</v>
      </c>
      <c r="G245">
        <v>1655449.9605119</v>
      </c>
    </row>
    <row r="246" spans="1:7">
      <c r="A246">
        <v>244</v>
      </c>
      <c r="B246">
        <v>9828764.07197022</v>
      </c>
      <c r="C246">
        <v>1668104.74882105</v>
      </c>
      <c r="D246">
        <v>2819636.37033319</v>
      </c>
      <c r="E246">
        <v>2677960.66642407</v>
      </c>
      <c r="F246">
        <v>1008774.33256794</v>
      </c>
      <c r="G246">
        <v>1654287.95382396</v>
      </c>
    </row>
    <row r="247" spans="1:7">
      <c r="A247">
        <v>245</v>
      </c>
      <c r="B247">
        <v>9828857.26586408</v>
      </c>
      <c r="C247">
        <v>1667154.47679225</v>
      </c>
      <c r="D247">
        <v>2819941.39304502</v>
      </c>
      <c r="E247">
        <v>2677960.66642407</v>
      </c>
      <c r="F247">
        <v>1009325.23158318</v>
      </c>
      <c r="G247">
        <v>1654475.49801955</v>
      </c>
    </row>
    <row r="248" spans="1:7">
      <c r="A248">
        <v>246</v>
      </c>
      <c r="B248">
        <v>9827909.75828824</v>
      </c>
      <c r="C248">
        <v>1673435.35613782</v>
      </c>
      <c r="D248">
        <v>2817839.40741472</v>
      </c>
      <c r="E248">
        <v>2677960.66642407</v>
      </c>
      <c r="F248">
        <v>1005599.45960394</v>
      </c>
      <c r="G248">
        <v>1653074.8687077</v>
      </c>
    </row>
    <row r="249" spans="1:7">
      <c r="A249">
        <v>247</v>
      </c>
      <c r="B249">
        <v>9828138.33008707</v>
      </c>
      <c r="C249">
        <v>1675566.31281801</v>
      </c>
      <c r="D249">
        <v>2816944.79093</v>
      </c>
      <c r="E249">
        <v>2677960.66642407</v>
      </c>
      <c r="F249">
        <v>1004871.80544011</v>
      </c>
      <c r="G249">
        <v>1652794.75447487</v>
      </c>
    </row>
    <row r="250" spans="1:7">
      <c r="A250">
        <v>248</v>
      </c>
      <c r="B250">
        <v>9820536.6274084</v>
      </c>
      <c r="C250">
        <v>1687947.51519093</v>
      </c>
      <c r="D250">
        <v>2813768.91252783</v>
      </c>
      <c r="E250">
        <v>2677960.66642407</v>
      </c>
      <c r="F250">
        <v>993260.592822393</v>
      </c>
      <c r="G250">
        <v>1647598.94044318</v>
      </c>
    </row>
    <row r="251" spans="1:7">
      <c r="A251">
        <v>249</v>
      </c>
      <c r="B251">
        <v>9816650.61680643</v>
      </c>
      <c r="C251">
        <v>1694770.92112769</v>
      </c>
      <c r="D251">
        <v>2810968.45833351</v>
      </c>
      <c r="E251">
        <v>2677960.66642407</v>
      </c>
      <c r="F251">
        <v>988039.077229362</v>
      </c>
      <c r="G251">
        <v>1644911.4936918</v>
      </c>
    </row>
    <row r="252" spans="1:7">
      <c r="A252">
        <v>250</v>
      </c>
      <c r="B252">
        <v>9812271.7418382</v>
      </c>
      <c r="C252">
        <v>1704007.24083517</v>
      </c>
      <c r="D252">
        <v>2807761.84683784</v>
      </c>
      <c r="E252">
        <v>2677960.66642407</v>
      </c>
      <c r="F252">
        <v>980901.909811487</v>
      </c>
      <c r="G252">
        <v>1641640.07792963</v>
      </c>
    </row>
    <row r="253" spans="1:7">
      <c r="A253">
        <v>251</v>
      </c>
      <c r="B253">
        <v>9810188.05007253</v>
      </c>
      <c r="C253">
        <v>1709819.29054471</v>
      </c>
      <c r="D253">
        <v>2806010.71638551</v>
      </c>
      <c r="E253">
        <v>2677960.66642407</v>
      </c>
      <c r="F253">
        <v>976651.224079846</v>
      </c>
      <c r="G253">
        <v>1639746.1526384</v>
      </c>
    </row>
    <row r="254" spans="1:7">
      <c r="A254">
        <v>252</v>
      </c>
      <c r="B254">
        <v>9810582.7156906</v>
      </c>
      <c r="C254">
        <v>1709717.63459603</v>
      </c>
      <c r="D254">
        <v>2806081.84664704</v>
      </c>
      <c r="E254">
        <v>2677960.66642407</v>
      </c>
      <c r="F254">
        <v>976940.813849937</v>
      </c>
      <c r="G254">
        <v>1639881.75417352</v>
      </c>
    </row>
    <row r="255" spans="1:7">
      <c r="A255">
        <v>253</v>
      </c>
      <c r="B255">
        <v>9806394.07847223</v>
      </c>
      <c r="C255">
        <v>1718690.85141801</v>
      </c>
      <c r="D255">
        <v>2802743.98395619</v>
      </c>
      <c r="E255">
        <v>2677960.66642407</v>
      </c>
      <c r="F255">
        <v>970198.917882894</v>
      </c>
      <c r="G255">
        <v>1636799.65879107</v>
      </c>
    </row>
    <row r="256" spans="1:7">
      <c r="A256">
        <v>254</v>
      </c>
      <c r="B256">
        <v>9803854.07026669</v>
      </c>
      <c r="C256">
        <v>1726515.37859942</v>
      </c>
      <c r="D256">
        <v>2800284.93124743</v>
      </c>
      <c r="E256">
        <v>2677960.66642407</v>
      </c>
      <c r="F256">
        <v>964701.522061942</v>
      </c>
      <c r="G256">
        <v>1634391.57193383</v>
      </c>
    </row>
    <row r="257" spans="1:7">
      <c r="A257">
        <v>255</v>
      </c>
      <c r="B257">
        <v>9804256.05765369</v>
      </c>
      <c r="C257">
        <v>1726560.4643849</v>
      </c>
      <c r="D257">
        <v>2800397.41032363</v>
      </c>
      <c r="E257">
        <v>2677960.66642407</v>
      </c>
      <c r="F257">
        <v>964854.635491754</v>
      </c>
      <c r="G257">
        <v>1634482.88102933</v>
      </c>
    </row>
    <row r="258" spans="1:7">
      <c r="A258">
        <v>256</v>
      </c>
      <c r="B258">
        <v>9801017.50434798</v>
      </c>
      <c r="C258">
        <v>1734811.80426536</v>
      </c>
      <c r="D258">
        <v>2797646.66462675</v>
      </c>
      <c r="E258">
        <v>2677960.66642407</v>
      </c>
      <c r="F258">
        <v>958810.837504294</v>
      </c>
      <c r="G258">
        <v>1631787.5315275</v>
      </c>
    </row>
    <row r="259" spans="1:7">
      <c r="A259">
        <v>257</v>
      </c>
      <c r="B259">
        <v>9801379.3864894</v>
      </c>
      <c r="C259">
        <v>1734931.31593282</v>
      </c>
      <c r="D259">
        <v>2797706.32964939</v>
      </c>
      <c r="E259">
        <v>2677960.66642407</v>
      </c>
      <c r="F259">
        <v>958936.203239112</v>
      </c>
      <c r="G259">
        <v>1631844.87124401</v>
      </c>
    </row>
    <row r="260" spans="1:7">
      <c r="A260">
        <v>258</v>
      </c>
      <c r="B260">
        <v>9799695.90617111</v>
      </c>
      <c r="C260">
        <v>1738418.98709312</v>
      </c>
      <c r="D260">
        <v>2796255.59732486</v>
      </c>
      <c r="E260">
        <v>2677960.66642407</v>
      </c>
      <c r="F260">
        <v>956393.571446745</v>
      </c>
      <c r="G260">
        <v>1630667.08388231</v>
      </c>
    </row>
    <row r="261" spans="1:7">
      <c r="A261">
        <v>259</v>
      </c>
      <c r="B261">
        <v>9799720.59004352</v>
      </c>
      <c r="C261">
        <v>1738651.51726801</v>
      </c>
      <c r="D261">
        <v>2796193.08618772</v>
      </c>
      <c r="E261">
        <v>2677960.66642407</v>
      </c>
      <c r="F261">
        <v>956289.774218936</v>
      </c>
      <c r="G261">
        <v>1630625.54594479</v>
      </c>
    </row>
    <row r="262" spans="1:7">
      <c r="A262">
        <v>260</v>
      </c>
      <c r="B262">
        <v>9795910.13049853</v>
      </c>
      <c r="C262">
        <v>1750055.87004995</v>
      </c>
      <c r="D262">
        <v>2792750.71448423</v>
      </c>
      <c r="E262">
        <v>2677960.66642407</v>
      </c>
      <c r="F262">
        <v>948119.072130594</v>
      </c>
      <c r="G262">
        <v>1627023.80740968</v>
      </c>
    </row>
    <row r="263" spans="1:7">
      <c r="A263">
        <v>261</v>
      </c>
      <c r="B263">
        <v>9794490.34998244</v>
      </c>
      <c r="C263">
        <v>1755097.91014736</v>
      </c>
      <c r="D263">
        <v>2791182.68354107</v>
      </c>
      <c r="E263">
        <v>2677960.66642407</v>
      </c>
      <c r="F263">
        <v>944728.486935897</v>
      </c>
      <c r="G263">
        <v>1625520.60293404</v>
      </c>
    </row>
    <row r="264" spans="1:7">
      <c r="A264">
        <v>262</v>
      </c>
      <c r="B264">
        <v>9794573.84541431</v>
      </c>
      <c r="C264">
        <v>1755406.95282361</v>
      </c>
      <c r="D264">
        <v>2790983.89187707</v>
      </c>
      <c r="E264">
        <v>2677960.66642407</v>
      </c>
      <c r="F264">
        <v>944720.290744339</v>
      </c>
      <c r="G264">
        <v>1625502.04354522</v>
      </c>
    </row>
    <row r="265" spans="1:7">
      <c r="A265">
        <v>263</v>
      </c>
      <c r="B265">
        <v>9793624.73806589</v>
      </c>
      <c r="C265">
        <v>1760178.03734349</v>
      </c>
      <c r="D265">
        <v>2789687.37384191</v>
      </c>
      <c r="E265">
        <v>2677960.66642407</v>
      </c>
      <c r="F265">
        <v>941655.247462663</v>
      </c>
      <c r="G265">
        <v>1624143.41299375</v>
      </c>
    </row>
    <row r="266" spans="1:7">
      <c r="A266">
        <v>264</v>
      </c>
      <c r="B266">
        <v>9793677.56655809</v>
      </c>
      <c r="C266">
        <v>1759849.49768275</v>
      </c>
      <c r="D266">
        <v>2789678.68772295</v>
      </c>
      <c r="E266">
        <v>2677960.66642407</v>
      </c>
      <c r="F266">
        <v>941915.84555339</v>
      </c>
      <c r="G266">
        <v>1624272.86917493</v>
      </c>
    </row>
    <row r="267" spans="1:7">
      <c r="A267">
        <v>265</v>
      </c>
      <c r="B267">
        <v>9790144.60808361</v>
      </c>
      <c r="C267">
        <v>1771569.7674555</v>
      </c>
      <c r="D267">
        <v>2786385.33097301</v>
      </c>
      <c r="E267">
        <v>2677960.66642407</v>
      </c>
      <c r="F267">
        <v>933645.234983755</v>
      </c>
      <c r="G267">
        <v>1620583.60824727</v>
      </c>
    </row>
    <row r="268" spans="1:7">
      <c r="A268">
        <v>266</v>
      </c>
      <c r="B268">
        <v>9788727.75023305</v>
      </c>
      <c r="C268">
        <v>1777175.7407944</v>
      </c>
      <c r="D268">
        <v>2784707.81769723</v>
      </c>
      <c r="E268">
        <v>2677960.66642407</v>
      </c>
      <c r="F268">
        <v>929940.45962336</v>
      </c>
      <c r="G268">
        <v>1618943.06569398</v>
      </c>
    </row>
    <row r="269" spans="1:7">
      <c r="A269">
        <v>267</v>
      </c>
      <c r="B269">
        <v>9788947.66033678</v>
      </c>
      <c r="C269">
        <v>1776598.70862598</v>
      </c>
      <c r="D269">
        <v>2784945.36092645</v>
      </c>
      <c r="E269">
        <v>2677960.66642407</v>
      </c>
      <c r="F269">
        <v>930328.562488346</v>
      </c>
      <c r="G269">
        <v>1619114.36187192</v>
      </c>
    </row>
    <row r="270" spans="1:7">
      <c r="A270">
        <v>268</v>
      </c>
      <c r="B270">
        <v>9785955.77772766</v>
      </c>
      <c r="C270">
        <v>1787833.11587815</v>
      </c>
      <c r="D270">
        <v>2781556.09868748</v>
      </c>
      <c r="E270">
        <v>2677960.66642407</v>
      </c>
      <c r="F270">
        <v>922827.359639361</v>
      </c>
      <c r="G270">
        <v>1615778.53709859</v>
      </c>
    </row>
    <row r="271" spans="1:7">
      <c r="A271">
        <v>269</v>
      </c>
      <c r="B271">
        <v>9783758.88044155</v>
      </c>
      <c r="C271">
        <v>1795662.64997755</v>
      </c>
      <c r="D271">
        <v>2779438.29229866</v>
      </c>
      <c r="E271">
        <v>2677960.66642407</v>
      </c>
      <c r="F271">
        <v>917374.485052975</v>
      </c>
      <c r="G271">
        <v>1613322.7866883</v>
      </c>
    </row>
    <row r="272" spans="1:7">
      <c r="A272">
        <v>270</v>
      </c>
      <c r="B272">
        <v>9782976.63735571</v>
      </c>
      <c r="C272">
        <v>1799844.83326231</v>
      </c>
      <c r="D272">
        <v>2778343.38031618</v>
      </c>
      <c r="E272">
        <v>2677960.66642407</v>
      </c>
      <c r="F272">
        <v>914719.281647446</v>
      </c>
      <c r="G272">
        <v>1612108.4757057</v>
      </c>
    </row>
    <row r="273" spans="1:7">
      <c r="A273">
        <v>271</v>
      </c>
      <c r="B273">
        <v>9782905.18039907</v>
      </c>
      <c r="C273">
        <v>1799327.72683301</v>
      </c>
      <c r="D273">
        <v>2778532.16162433</v>
      </c>
      <c r="E273">
        <v>2677960.66642407</v>
      </c>
      <c r="F273">
        <v>914905.764777938</v>
      </c>
      <c r="G273">
        <v>1612178.86073972</v>
      </c>
    </row>
    <row r="274" spans="1:7">
      <c r="A274">
        <v>272</v>
      </c>
      <c r="B274">
        <v>9779759.24200884</v>
      </c>
      <c r="C274">
        <v>1811669.61368586</v>
      </c>
      <c r="D274">
        <v>2775037.0486009</v>
      </c>
      <c r="E274">
        <v>2677960.66642407</v>
      </c>
      <c r="F274">
        <v>906626.275347085</v>
      </c>
      <c r="G274">
        <v>1608465.63795093</v>
      </c>
    </row>
    <row r="275" spans="1:7">
      <c r="A275">
        <v>273</v>
      </c>
      <c r="B275">
        <v>9778829.061782</v>
      </c>
      <c r="C275">
        <v>1816509.078217</v>
      </c>
      <c r="D275">
        <v>2773712.71534627</v>
      </c>
      <c r="E275">
        <v>2677960.66642407</v>
      </c>
      <c r="F275">
        <v>903555.669024047</v>
      </c>
      <c r="G275">
        <v>1607090.93277061</v>
      </c>
    </row>
    <row r="276" spans="1:7">
      <c r="A276">
        <v>274</v>
      </c>
      <c r="B276">
        <v>9778874.42936345</v>
      </c>
      <c r="C276">
        <v>1815179.63237742</v>
      </c>
      <c r="D276">
        <v>2774125.9211338</v>
      </c>
      <c r="E276">
        <v>2677960.66642407</v>
      </c>
      <c r="F276">
        <v>904237.603887936</v>
      </c>
      <c r="G276">
        <v>1607370.60554022</v>
      </c>
    </row>
    <row r="277" spans="1:7">
      <c r="A277">
        <v>275</v>
      </c>
      <c r="B277">
        <v>9778258.95527411</v>
      </c>
      <c r="C277">
        <v>1820577.20697395</v>
      </c>
      <c r="D277">
        <v>2772639.05412521</v>
      </c>
      <c r="E277">
        <v>2677960.66642407</v>
      </c>
      <c r="F277">
        <v>901101.636334521</v>
      </c>
      <c r="G277">
        <v>1605980.39141636</v>
      </c>
    </row>
    <row r="278" spans="1:7">
      <c r="A278">
        <v>276</v>
      </c>
      <c r="B278">
        <v>9778411.34799391</v>
      </c>
      <c r="C278">
        <v>1821132.45165254</v>
      </c>
      <c r="D278">
        <v>2772474.76601324</v>
      </c>
      <c r="E278">
        <v>2677960.66642407</v>
      </c>
      <c r="F278">
        <v>900918.09300441</v>
      </c>
      <c r="G278">
        <v>1605925.37089965</v>
      </c>
    </row>
    <row r="279" spans="1:7">
      <c r="A279">
        <v>277</v>
      </c>
      <c r="B279">
        <v>9775697.69753811</v>
      </c>
      <c r="C279">
        <v>1828504.38856411</v>
      </c>
      <c r="D279">
        <v>2770468.17351337</v>
      </c>
      <c r="E279">
        <v>2677960.66642407</v>
      </c>
      <c r="F279">
        <v>895413.792465279</v>
      </c>
      <c r="G279">
        <v>1603350.67657128</v>
      </c>
    </row>
    <row r="280" spans="1:7">
      <c r="A280">
        <v>278</v>
      </c>
      <c r="B280">
        <v>9775109.23721218</v>
      </c>
      <c r="C280">
        <v>1830445.28499616</v>
      </c>
      <c r="D280">
        <v>2769867.14950942</v>
      </c>
      <c r="E280">
        <v>2677960.66642407</v>
      </c>
      <c r="F280">
        <v>894099.196008444</v>
      </c>
      <c r="G280">
        <v>1602736.94027407</v>
      </c>
    </row>
    <row r="281" spans="1:7">
      <c r="A281">
        <v>279</v>
      </c>
      <c r="B281">
        <v>9775370.66138916</v>
      </c>
      <c r="C281">
        <v>1831147.96681504</v>
      </c>
      <c r="D281">
        <v>2769693.41807291</v>
      </c>
      <c r="E281">
        <v>2677960.66642407</v>
      </c>
      <c r="F281">
        <v>893897.403534783</v>
      </c>
      <c r="G281">
        <v>1602671.20654236</v>
      </c>
    </row>
    <row r="282" spans="1:7">
      <c r="A282">
        <v>280</v>
      </c>
      <c r="B282">
        <v>9774398.23171376</v>
      </c>
      <c r="C282">
        <v>1833660.45396765</v>
      </c>
      <c r="D282">
        <v>2769007.04901662</v>
      </c>
      <c r="E282">
        <v>2677960.66642407</v>
      </c>
      <c r="F282">
        <v>891986.251511017</v>
      </c>
      <c r="G282">
        <v>1601783.8107944</v>
      </c>
    </row>
    <row r="283" spans="1:7">
      <c r="A283">
        <v>281</v>
      </c>
      <c r="B283">
        <v>9774655.90697102</v>
      </c>
      <c r="C283">
        <v>1835500.39871969</v>
      </c>
      <c r="D283">
        <v>2768534.78462085</v>
      </c>
      <c r="E283">
        <v>2677960.66642407</v>
      </c>
      <c r="F283">
        <v>891183.795017116</v>
      </c>
      <c r="G283">
        <v>1601476.26218929</v>
      </c>
    </row>
    <row r="284" spans="1:7">
      <c r="A284">
        <v>282</v>
      </c>
      <c r="B284">
        <v>9772248.99335478</v>
      </c>
      <c r="C284">
        <v>1837927.57078057</v>
      </c>
      <c r="D284">
        <v>2767821.76859431</v>
      </c>
      <c r="E284">
        <v>2677960.66642407</v>
      </c>
      <c r="F284">
        <v>888468.677165439</v>
      </c>
      <c r="G284">
        <v>1600070.31039039</v>
      </c>
    </row>
    <row r="285" spans="1:7">
      <c r="A285">
        <v>283</v>
      </c>
      <c r="B285">
        <v>9771689.81971478</v>
      </c>
      <c r="C285">
        <v>1850445.45974181</v>
      </c>
      <c r="D285">
        <v>2763734.75891908</v>
      </c>
      <c r="E285">
        <v>2677960.66642407</v>
      </c>
      <c r="F285">
        <v>882226.940480289</v>
      </c>
      <c r="G285">
        <v>1597321.99414952</v>
      </c>
    </row>
    <row r="286" spans="1:7">
      <c r="A286">
        <v>284</v>
      </c>
      <c r="B286">
        <v>9771661.06077104</v>
      </c>
      <c r="C286">
        <v>1849024.70775724</v>
      </c>
      <c r="D286">
        <v>2764120.74109563</v>
      </c>
      <c r="E286">
        <v>2677960.66642407</v>
      </c>
      <c r="F286">
        <v>882939.288829721</v>
      </c>
      <c r="G286">
        <v>1597615.65666436</v>
      </c>
    </row>
    <row r="287" spans="1:7">
      <c r="A287">
        <v>285</v>
      </c>
      <c r="B287">
        <v>9771800.0219429</v>
      </c>
      <c r="C287">
        <v>1853973.16399241</v>
      </c>
      <c r="D287">
        <v>2763032.31021737</v>
      </c>
      <c r="E287">
        <v>2677960.66642407</v>
      </c>
      <c r="F287">
        <v>880339.371076115</v>
      </c>
      <c r="G287">
        <v>1596494.51023293</v>
      </c>
    </row>
    <row r="288" spans="1:7">
      <c r="A288">
        <v>286</v>
      </c>
      <c r="B288">
        <v>9771357.20937726</v>
      </c>
      <c r="C288">
        <v>1846376.69770362</v>
      </c>
      <c r="D288">
        <v>2764787.72553862</v>
      </c>
      <c r="E288">
        <v>2677960.66642407</v>
      </c>
      <c r="F288">
        <v>884154.170224047</v>
      </c>
      <c r="G288">
        <v>1598077.9494869</v>
      </c>
    </row>
    <row r="289" spans="1:7">
      <c r="A289">
        <v>287</v>
      </c>
      <c r="B289">
        <v>9770459.16805371</v>
      </c>
      <c r="C289">
        <v>1850723.17387175</v>
      </c>
      <c r="D289">
        <v>2763654.88644146</v>
      </c>
      <c r="E289">
        <v>2677960.66642407</v>
      </c>
      <c r="F289">
        <v>881336.260974735</v>
      </c>
      <c r="G289">
        <v>1596784.18034169</v>
      </c>
    </row>
    <row r="290" spans="1:7">
      <c r="A290">
        <v>288</v>
      </c>
      <c r="B290">
        <v>9770741.25188283</v>
      </c>
      <c r="C290">
        <v>1851632.93997535</v>
      </c>
      <c r="D290">
        <v>2763443.54992799</v>
      </c>
      <c r="E290">
        <v>2677960.66642407</v>
      </c>
      <c r="F290">
        <v>881008.574432079</v>
      </c>
      <c r="G290">
        <v>1596695.52112334</v>
      </c>
    </row>
    <row r="291" spans="1:7">
      <c r="A291">
        <v>289</v>
      </c>
      <c r="B291">
        <v>9770203.68561934</v>
      </c>
      <c r="C291">
        <v>1858887.96013309</v>
      </c>
      <c r="D291">
        <v>2761590.24426003</v>
      </c>
      <c r="E291">
        <v>2677960.66642407</v>
      </c>
      <c r="F291">
        <v>876791.783767469</v>
      </c>
      <c r="G291">
        <v>1594973.03103468</v>
      </c>
    </row>
    <row r="292" spans="1:7">
      <c r="A292">
        <v>290</v>
      </c>
      <c r="B292">
        <v>9770006.70363271</v>
      </c>
      <c r="C292">
        <v>1857733.71485023</v>
      </c>
      <c r="D292">
        <v>2761599.74594708</v>
      </c>
      <c r="E292">
        <v>2677960.66642407</v>
      </c>
      <c r="F292">
        <v>877572.909342995</v>
      </c>
      <c r="G292">
        <v>1595139.66706832</v>
      </c>
    </row>
    <row r="293" spans="1:7">
      <c r="A293">
        <v>291</v>
      </c>
      <c r="B293">
        <v>9767880.58975599</v>
      </c>
      <c r="C293">
        <v>1866489.66774897</v>
      </c>
      <c r="D293">
        <v>2759105.25569132</v>
      </c>
      <c r="E293">
        <v>2677960.66642407</v>
      </c>
      <c r="F293">
        <v>871834.739303335</v>
      </c>
      <c r="G293">
        <v>1592490.26058829</v>
      </c>
    </row>
    <row r="294" spans="1:7">
      <c r="A294">
        <v>292</v>
      </c>
      <c r="B294">
        <v>9766476.41049963</v>
      </c>
      <c r="C294">
        <v>1873199.49673814</v>
      </c>
      <c r="D294">
        <v>2757339.69306836</v>
      </c>
      <c r="E294">
        <v>2677960.66642407</v>
      </c>
      <c r="F294">
        <v>867468.747927681</v>
      </c>
      <c r="G294">
        <v>1590507.80634137</v>
      </c>
    </row>
    <row r="295" spans="1:7">
      <c r="A295">
        <v>293</v>
      </c>
      <c r="B295">
        <v>9766704.18591383</v>
      </c>
      <c r="C295">
        <v>1873727.76661039</v>
      </c>
      <c r="D295">
        <v>2757428.57644314</v>
      </c>
      <c r="E295">
        <v>2677960.66642407</v>
      </c>
      <c r="F295">
        <v>867227.535957387</v>
      </c>
      <c r="G295">
        <v>1590359.64047883</v>
      </c>
    </row>
    <row r="296" spans="1:7">
      <c r="A296">
        <v>294</v>
      </c>
      <c r="B296">
        <v>9766596.81246017</v>
      </c>
      <c r="C296">
        <v>1874233.06574869</v>
      </c>
      <c r="D296">
        <v>2757168.93133573</v>
      </c>
      <c r="E296">
        <v>2677960.66642407</v>
      </c>
      <c r="F296">
        <v>866933.426306148</v>
      </c>
      <c r="G296">
        <v>1590300.72264553</v>
      </c>
    </row>
    <row r="297" spans="1:7">
      <c r="A297">
        <v>295</v>
      </c>
      <c r="B297">
        <v>9765118.21857229</v>
      </c>
      <c r="C297">
        <v>1880208.80120048</v>
      </c>
      <c r="D297">
        <v>2755757.80448247</v>
      </c>
      <c r="E297">
        <v>2677960.66642407</v>
      </c>
      <c r="F297">
        <v>862817.229667026</v>
      </c>
      <c r="G297">
        <v>1588373.71679824</v>
      </c>
    </row>
    <row r="298" spans="1:7">
      <c r="A298">
        <v>296</v>
      </c>
      <c r="B298">
        <v>9764744.68345107</v>
      </c>
      <c r="C298">
        <v>1883641.24148904</v>
      </c>
      <c r="D298">
        <v>2754887.38651769</v>
      </c>
      <c r="E298">
        <v>2677960.66642407</v>
      </c>
      <c r="F298">
        <v>860814.441552548</v>
      </c>
      <c r="G298">
        <v>1587440.94746772</v>
      </c>
    </row>
    <row r="299" spans="1:7">
      <c r="A299">
        <v>297</v>
      </c>
      <c r="B299">
        <v>9764761.11332615</v>
      </c>
      <c r="C299">
        <v>1884931.9487672</v>
      </c>
      <c r="D299">
        <v>2754618.17942633</v>
      </c>
      <c r="E299">
        <v>2677960.66642407</v>
      </c>
      <c r="F299">
        <v>860100.620177177</v>
      </c>
      <c r="G299">
        <v>1587149.69853138</v>
      </c>
    </row>
    <row r="300" spans="1:7">
      <c r="A300">
        <v>298</v>
      </c>
      <c r="B300">
        <v>9764119.29079863</v>
      </c>
      <c r="C300">
        <v>1886887.9415172</v>
      </c>
      <c r="D300">
        <v>2754174.32542624</v>
      </c>
      <c r="E300">
        <v>2677960.66642407</v>
      </c>
      <c r="F300">
        <v>858679.101311649</v>
      </c>
      <c r="G300">
        <v>1586417.25611946</v>
      </c>
    </row>
    <row r="301" spans="1:7">
      <c r="A301">
        <v>299</v>
      </c>
      <c r="B301">
        <v>9764290.60555449</v>
      </c>
      <c r="C301">
        <v>1886605.45134771</v>
      </c>
      <c r="D301">
        <v>2754275.70412863</v>
      </c>
      <c r="E301">
        <v>2677960.66642407</v>
      </c>
      <c r="F301">
        <v>858928.806957212</v>
      </c>
      <c r="G301">
        <v>1586519.97669686</v>
      </c>
    </row>
    <row r="302" spans="1:7">
      <c r="A302">
        <v>300</v>
      </c>
      <c r="B302">
        <v>9763787.75039114</v>
      </c>
      <c r="C302">
        <v>1890120.10036952</v>
      </c>
      <c r="D302">
        <v>2753579.53029302</v>
      </c>
      <c r="E302">
        <v>2677960.66642407</v>
      </c>
      <c r="F302">
        <v>856624.681982427</v>
      </c>
      <c r="G302">
        <v>1585502.7713221</v>
      </c>
    </row>
    <row r="303" spans="1:7">
      <c r="A303">
        <v>301</v>
      </c>
      <c r="B303">
        <v>9763903.47302347</v>
      </c>
      <c r="C303">
        <v>1890446.79204342</v>
      </c>
      <c r="D303">
        <v>2753479.31585199</v>
      </c>
      <c r="E303">
        <v>2677960.66642407</v>
      </c>
      <c r="F303">
        <v>856549.898460097</v>
      </c>
      <c r="G303">
        <v>1585466.80024388</v>
      </c>
    </row>
    <row r="304" spans="1:7">
      <c r="A304">
        <v>302</v>
      </c>
      <c r="B304">
        <v>9762525.93709882</v>
      </c>
      <c r="C304">
        <v>1895060.7509999</v>
      </c>
      <c r="D304">
        <v>2752296.53698841</v>
      </c>
      <c r="E304">
        <v>2677960.66642407</v>
      </c>
      <c r="F304">
        <v>853320.552748646</v>
      </c>
      <c r="G304">
        <v>1583887.42993779</v>
      </c>
    </row>
    <row r="305" spans="1:7">
      <c r="A305">
        <v>303</v>
      </c>
      <c r="B305">
        <v>9762461.47619222</v>
      </c>
      <c r="C305">
        <v>1897764.90659811</v>
      </c>
      <c r="D305">
        <v>2751704.57643713</v>
      </c>
      <c r="E305">
        <v>2677960.66642407</v>
      </c>
      <c r="F305">
        <v>851855.833604622</v>
      </c>
      <c r="G305">
        <v>1583175.49312829</v>
      </c>
    </row>
    <row r="306" spans="1:7">
      <c r="A306">
        <v>304</v>
      </c>
      <c r="B306">
        <v>9762694.08527013</v>
      </c>
      <c r="C306">
        <v>1897079.53397065</v>
      </c>
      <c r="D306">
        <v>2752000.92977227</v>
      </c>
      <c r="E306">
        <v>2677960.66642407</v>
      </c>
      <c r="F306">
        <v>852282.93008635</v>
      </c>
      <c r="G306">
        <v>1583370.02501679</v>
      </c>
    </row>
    <row r="307" spans="1:7">
      <c r="A307">
        <v>305</v>
      </c>
      <c r="B307">
        <v>9762241.05444328</v>
      </c>
      <c r="C307">
        <v>1897817.21182059</v>
      </c>
      <c r="D307">
        <v>2751755.23812216</v>
      </c>
      <c r="E307">
        <v>2677960.66642407</v>
      </c>
      <c r="F307">
        <v>851674.911014715</v>
      </c>
      <c r="G307">
        <v>1583033.02706174</v>
      </c>
    </row>
    <row r="308" spans="1:7">
      <c r="A308">
        <v>306</v>
      </c>
      <c r="B308">
        <v>9762363.57371835</v>
      </c>
      <c r="C308">
        <v>1898244.30433182</v>
      </c>
      <c r="D308">
        <v>2751625.4391105</v>
      </c>
      <c r="E308">
        <v>2677960.66642407</v>
      </c>
      <c r="F308">
        <v>851550.940240871</v>
      </c>
      <c r="G308">
        <v>1582982.22361108</v>
      </c>
    </row>
    <row r="309" spans="1:7">
      <c r="A309">
        <v>307</v>
      </c>
      <c r="B309">
        <v>9761157.43502111</v>
      </c>
      <c r="C309">
        <v>1901912.98934254</v>
      </c>
      <c r="D309">
        <v>2750593.57718218</v>
      </c>
      <c r="E309">
        <v>2677960.66642407</v>
      </c>
      <c r="F309">
        <v>848977.595274463</v>
      </c>
      <c r="G309">
        <v>1581712.60679786</v>
      </c>
    </row>
    <row r="310" spans="1:7">
      <c r="A310">
        <v>308</v>
      </c>
      <c r="B310">
        <v>9761160.76682551</v>
      </c>
      <c r="C310">
        <v>1902358.81965674</v>
      </c>
      <c r="D310">
        <v>2750428.25438613</v>
      </c>
      <c r="E310">
        <v>2677960.66642407</v>
      </c>
      <c r="F310">
        <v>848812.679422396</v>
      </c>
      <c r="G310">
        <v>1581600.34693617</v>
      </c>
    </row>
    <row r="311" spans="1:7">
      <c r="A311">
        <v>309</v>
      </c>
      <c r="B311">
        <v>9761174.10237796</v>
      </c>
      <c r="C311">
        <v>1901740.52287336</v>
      </c>
      <c r="D311">
        <v>2750723.61692242</v>
      </c>
      <c r="E311">
        <v>2677960.66642407</v>
      </c>
      <c r="F311">
        <v>849027.117146781</v>
      </c>
      <c r="G311">
        <v>1581722.17901134</v>
      </c>
    </row>
    <row r="312" spans="1:7">
      <c r="A312">
        <v>310</v>
      </c>
      <c r="B312">
        <v>9760135.03960876</v>
      </c>
      <c r="C312">
        <v>1905865.86485301</v>
      </c>
      <c r="D312">
        <v>2749551.73336916</v>
      </c>
      <c r="E312">
        <v>2677960.66642407</v>
      </c>
      <c r="F312">
        <v>846347.497605692</v>
      </c>
      <c r="G312">
        <v>1580409.27735682</v>
      </c>
    </row>
    <row r="313" spans="1:7">
      <c r="A313">
        <v>311</v>
      </c>
      <c r="B313">
        <v>9759852.73793371</v>
      </c>
      <c r="C313">
        <v>1906302.78140433</v>
      </c>
      <c r="D313">
        <v>2749501.40919183</v>
      </c>
      <c r="E313">
        <v>2677960.66642407</v>
      </c>
      <c r="F313">
        <v>845945.393898091</v>
      </c>
      <c r="G313">
        <v>1580142.48701538</v>
      </c>
    </row>
    <row r="314" spans="1:7">
      <c r="A314">
        <v>312</v>
      </c>
      <c r="B314">
        <v>9759908.10776117</v>
      </c>
      <c r="C314">
        <v>1905665.29367214</v>
      </c>
      <c r="D314">
        <v>2749653.89357757</v>
      </c>
      <c r="E314">
        <v>2677960.66642407</v>
      </c>
      <c r="F314">
        <v>846314.303115182</v>
      </c>
      <c r="G314">
        <v>1580313.95097221</v>
      </c>
    </row>
    <row r="315" spans="1:7">
      <c r="A315">
        <v>313</v>
      </c>
      <c r="B315">
        <v>9758960.67787353</v>
      </c>
      <c r="C315">
        <v>1910589.43077196</v>
      </c>
      <c r="D315">
        <v>2748303.81094066</v>
      </c>
      <c r="E315">
        <v>2677960.66642407</v>
      </c>
      <c r="F315">
        <v>843277.653346413</v>
      </c>
      <c r="G315">
        <v>1578829.11639043</v>
      </c>
    </row>
    <row r="316" spans="1:7">
      <c r="A316">
        <v>314</v>
      </c>
      <c r="B316">
        <v>9758598.57891412</v>
      </c>
      <c r="C316">
        <v>1910781.67954981</v>
      </c>
      <c r="D316">
        <v>2748193.39564433</v>
      </c>
      <c r="E316">
        <v>2677960.66642407</v>
      </c>
      <c r="F316">
        <v>843004.110692287</v>
      </c>
      <c r="G316">
        <v>1578658.72660362</v>
      </c>
    </row>
    <row r="317" spans="1:7">
      <c r="A317">
        <v>315</v>
      </c>
      <c r="B317">
        <v>9758742.09814018</v>
      </c>
      <c r="C317">
        <v>1912206.17432771</v>
      </c>
      <c r="D317">
        <v>2747789.28500722</v>
      </c>
      <c r="E317">
        <v>2677960.66642407</v>
      </c>
      <c r="F317">
        <v>842375.825657537</v>
      </c>
      <c r="G317">
        <v>1578410.14672364</v>
      </c>
    </row>
    <row r="318" spans="1:7">
      <c r="A318">
        <v>316</v>
      </c>
      <c r="B318">
        <v>9758772.58264995</v>
      </c>
      <c r="C318">
        <v>1912786.74554283</v>
      </c>
      <c r="D318">
        <v>2747716.30776688</v>
      </c>
      <c r="E318">
        <v>2677960.66642407</v>
      </c>
      <c r="F318">
        <v>842060.652432186</v>
      </c>
      <c r="G318">
        <v>1578248.21048398</v>
      </c>
    </row>
    <row r="319" spans="1:7">
      <c r="A319">
        <v>317</v>
      </c>
      <c r="B319">
        <v>9758572.41871572</v>
      </c>
      <c r="C319">
        <v>1909649.23034511</v>
      </c>
      <c r="D319">
        <v>2748468.6627836</v>
      </c>
      <c r="E319">
        <v>2677960.66642407</v>
      </c>
      <c r="F319">
        <v>843580.650711557</v>
      </c>
      <c r="G319">
        <v>1578913.20845138</v>
      </c>
    </row>
    <row r="320" spans="1:7">
      <c r="A320">
        <v>318</v>
      </c>
      <c r="B320">
        <v>9757883.70866467</v>
      </c>
      <c r="C320">
        <v>1915693.84893541</v>
      </c>
      <c r="D320">
        <v>2746789.51766831</v>
      </c>
      <c r="E320">
        <v>2677960.66642407</v>
      </c>
      <c r="F320">
        <v>840142.062176414</v>
      </c>
      <c r="G320">
        <v>1577297.61346045</v>
      </c>
    </row>
    <row r="321" spans="1:7">
      <c r="A321">
        <v>319</v>
      </c>
      <c r="B321">
        <v>9757824.78255028</v>
      </c>
      <c r="C321">
        <v>1928752.40666821</v>
      </c>
      <c r="D321">
        <v>2742884.26345186</v>
      </c>
      <c r="E321">
        <v>2677960.66642407</v>
      </c>
      <c r="F321">
        <v>833742.253067352</v>
      </c>
      <c r="G321">
        <v>1574485.19293878</v>
      </c>
    </row>
    <row r="322" spans="1:7">
      <c r="A322">
        <v>320</v>
      </c>
      <c r="B322">
        <v>9757864.04433976</v>
      </c>
      <c r="C322">
        <v>1927584.64353954</v>
      </c>
      <c r="D322">
        <v>2743200.07147483</v>
      </c>
      <c r="E322">
        <v>2677960.66642407</v>
      </c>
      <c r="F322">
        <v>834362.431555399</v>
      </c>
      <c r="G322">
        <v>1574756.23134592</v>
      </c>
    </row>
    <row r="323" spans="1:7">
      <c r="A323">
        <v>321</v>
      </c>
      <c r="B323">
        <v>9758005.35414323</v>
      </c>
      <c r="C323">
        <v>1932525.6868204</v>
      </c>
      <c r="D323">
        <v>2742030.38366584</v>
      </c>
      <c r="E323">
        <v>2677960.66642407</v>
      </c>
      <c r="F323">
        <v>831851.160689857</v>
      </c>
      <c r="G323">
        <v>1573637.45654306</v>
      </c>
    </row>
    <row r="324" spans="1:7">
      <c r="A324">
        <v>322</v>
      </c>
      <c r="B324">
        <v>9757713.17417386</v>
      </c>
      <c r="C324">
        <v>1926323.80379957</v>
      </c>
      <c r="D324">
        <v>2743470.87846562</v>
      </c>
      <c r="E324">
        <v>2677960.66642407</v>
      </c>
      <c r="F324">
        <v>834959.572952435</v>
      </c>
      <c r="G324">
        <v>1574998.25253216</v>
      </c>
    </row>
    <row r="325" spans="1:7">
      <c r="A325">
        <v>323</v>
      </c>
      <c r="B325">
        <v>9757592.89915174</v>
      </c>
      <c r="C325">
        <v>1930454.09982719</v>
      </c>
      <c r="D325">
        <v>2742399.04071028</v>
      </c>
      <c r="E325">
        <v>2677960.66642407</v>
      </c>
      <c r="F325">
        <v>832760.851346006</v>
      </c>
      <c r="G325">
        <v>1574018.24084419</v>
      </c>
    </row>
    <row r="326" spans="1:7">
      <c r="A326">
        <v>324</v>
      </c>
      <c r="B326">
        <v>9757920.95927698</v>
      </c>
      <c r="C326">
        <v>1927575.11117819</v>
      </c>
      <c r="D326">
        <v>2743086.17099341</v>
      </c>
      <c r="E326">
        <v>2677960.66642407</v>
      </c>
      <c r="F326">
        <v>834531.264537111</v>
      </c>
      <c r="G326">
        <v>1574767.74614421</v>
      </c>
    </row>
    <row r="327" spans="1:7">
      <c r="A327">
        <v>325</v>
      </c>
      <c r="B327">
        <v>9757099.36919337</v>
      </c>
      <c r="C327">
        <v>1929616.38427016</v>
      </c>
      <c r="D327">
        <v>2743160.76183266</v>
      </c>
      <c r="E327">
        <v>2677960.66642407</v>
      </c>
      <c r="F327">
        <v>832512.842387236</v>
      </c>
      <c r="G327">
        <v>1573848.71427924</v>
      </c>
    </row>
    <row r="328" spans="1:7">
      <c r="A328">
        <v>326</v>
      </c>
      <c r="B328">
        <v>9757019.37479959</v>
      </c>
      <c r="C328">
        <v>1928288.94201916</v>
      </c>
      <c r="D328">
        <v>2743509.83557852</v>
      </c>
      <c r="E328">
        <v>2677960.66642407</v>
      </c>
      <c r="F328">
        <v>833142.166868284</v>
      </c>
      <c r="G328">
        <v>1574117.76390955</v>
      </c>
    </row>
    <row r="329" spans="1:7">
      <c r="A329">
        <v>327</v>
      </c>
      <c r="B329">
        <v>9757111.04284692</v>
      </c>
      <c r="C329">
        <v>1933307.29577806</v>
      </c>
      <c r="D329">
        <v>2742288.90834126</v>
      </c>
      <c r="E329">
        <v>2677960.66642407</v>
      </c>
      <c r="F329">
        <v>830544.065083077</v>
      </c>
      <c r="G329">
        <v>1573010.10722044</v>
      </c>
    </row>
    <row r="330" spans="1:7">
      <c r="A330">
        <v>328</v>
      </c>
      <c r="B330">
        <v>9757214.34261282</v>
      </c>
      <c r="C330">
        <v>1931737.49763</v>
      </c>
      <c r="D330">
        <v>2742670.79882144</v>
      </c>
      <c r="E330">
        <v>2677960.66642407</v>
      </c>
      <c r="F330">
        <v>831441.129654688</v>
      </c>
      <c r="G330">
        <v>1573404.25008262</v>
      </c>
    </row>
    <row r="331" spans="1:7">
      <c r="A331">
        <v>329</v>
      </c>
      <c r="B331">
        <v>9756847.97405023</v>
      </c>
      <c r="C331">
        <v>1932620.03405536</v>
      </c>
      <c r="D331">
        <v>2742409.69700886</v>
      </c>
      <c r="E331">
        <v>2677960.66642407</v>
      </c>
      <c r="F331">
        <v>830774.739876972</v>
      </c>
      <c r="G331">
        <v>1573082.83668497</v>
      </c>
    </row>
    <row r="332" spans="1:7">
      <c r="A332">
        <v>330</v>
      </c>
      <c r="B332">
        <v>9757061.68816581</v>
      </c>
      <c r="C332">
        <v>1935525.34577066</v>
      </c>
      <c r="D332">
        <v>2741663.82129271</v>
      </c>
      <c r="E332">
        <v>2677960.66642407</v>
      </c>
      <c r="F332">
        <v>829390.869685458</v>
      </c>
      <c r="G332">
        <v>1572520.9849929</v>
      </c>
    </row>
    <row r="333" spans="1:7">
      <c r="A333">
        <v>331</v>
      </c>
      <c r="B333">
        <v>9757005.05129426</v>
      </c>
      <c r="C333">
        <v>1927307.98475675</v>
      </c>
      <c r="D333">
        <v>2743423.47762121</v>
      </c>
      <c r="E333">
        <v>2677960.66642407</v>
      </c>
      <c r="F333">
        <v>834145.02388824</v>
      </c>
      <c r="G333">
        <v>1574167.89860398</v>
      </c>
    </row>
    <row r="334" spans="1:7">
      <c r="A334">
        <v>332</v>
      </c>
      <c r="B334">
        <v>9757076.52620906</v>
      </c>
      <c r="C334">
        <v>1933581.62249932</v>
      </c>
      <c r="D334">
        <v>2742314.83579561</v>
      </c>
      <c r="E334">
        <v>2677960.66642407</v>
      </c>
      <c r="F334">
        <v>830310.368652173</v>
      </c>
      <c r="G334">
        <v>1572909.03283789</v>
      </c>
    </row>
    <row r="335" spans="1:7">
      <c r="A335">
        <v>333</v>
      </c>
      <c r="B335">
        <v>9756608.75980743</v>
      </c>
      <c r="C335">
        <v>1933594.37752295</v>
      </c>
      <c r="D335">
        <v>2742603.90195891</v>
      </c>
      <c r="E335">
        <v>2677960.66642407</v>
      </c>
      <c r="F335">
        <v>829865.390731755</v>
      </c>
      <c r="G335">
        <v>1572584.42316975</v>
      </c>
    </row>
    <row r="336" spans="1:7">
      <c r="A336">
        <v>334</v>
      </c>
      <c r="B336">
        <v>9757026.06903858</v>
      </c>
      <c r="C336">
        <v>1932905.50240497</v>
      </c>
      <c r="D336">
        <v>2742696.12887769</v>
      </c>
      <c r="E336">
        <v>2677960.66642407</v>
      </c>
      <c r="F336">
        <v>830571.075159822</v>
      </c>
      <c r="G336">
        <v>1572892.69617203</v>
      </c>
    </row>
    <row r="337" spans="1:7">
      <c r="A337">
        <v>335</v>
      </c>
      <c r="B337">
        <v>9756436.59514615</v>
      </c>
      <c r="C337">
        <v>1934207.96608566</v>
      </c>
      <c r="D337">
        <v>2742362.64268451</v>
      </c>
      <c r="E337">
        <v>2677960.66642407</v>
      </c>
      <c r="F337">
        <v>829540.388140479</v>
      </c>
      <c r="G337">
        <v>1572364.93181143</v>
      </c>
    </row>
    <row r="338" spans="1:7">
      <c r="A338">
        <v>336</v>
      </c>
      <c r="B338">
        <v>9756370.00976521</v>
      </c>
      <c r="C338">
        <v>1935938.5784193</v>
      </c>
      <c r="D338">
        <v>2742015.40986327</v>
      </c>
      <c r="E338">
        <v>2677960.66642407</v>
      </c>
      <c r="F338">
        <v>828514.162657626</v>
      </c>
      <c r="G338">
        <v>1571941.19240094</v>
      </c>
    </row>
    <row r="339" spans="1:7">
      <c r="A339">
        <v>337</v>
      </c>
      <c r="B339">
        <v>9756068.77741236</v>
      </c>
      <c r="C339">
        <v>1934261.69962809</v>
      </c>
      <c r="D339">
        <v>2742333.96358279</v>
      </c>
      <c r="E339">
        <v>2677960.66642407</v>
      </c>
      <c r="F339">
        <v>829292.356423663</v>
      </c>
      <c r="G339">
        <v>1572220.09135374</v>
      </c>
    </row>
    <row r="340" spans="1:7">
      <c r="A340">
        <v>338</v>
      </c>
      <c r="B340">
        <v>9756325.83354306</v>
      </c>
      <c r="C340">
        <v>1932949.21456724</v>
      </c>
      <c r="D340">
        <v>2742633.61884055</v>
      </c>
      <c r="E340">
        <v>2677960.66642407</v>
      </c>
      <c r="F340">
        <v>830196.373517086</v>
      </c>
      <c r="G340">
        <v>1572585.96019412</v>
      </c>
    </row>
    <row r="341" spans="1:7">
      <c r="A341">
        <v>339</v>
      </c>
      <c r="B341">
        <v>9755970.43213464</v>
      </c>
      <c r="C341">
        <v>1935406.00339579</v>
      </c>
      <c r="D341">
        <v>2742107.71971592</v>
      </c>
      <c r="E341">
        <v>2677960.66642407</v>
      </c>
      <c r="F341">
        <v>828616.989482878</v>
      </c>
      <c r="G341">
        <v>1571879.05311597</v>
      </c>
    </row>
    <row r="342" spans="1:7">
      <c r="A342">
        <v>340</v>
      </c>
      <c r="B342">
        <v>9756116.54015356</v>
      </c>
      <c r="C342">
        <v>1936079.47171279</v>
      </c>
      <c r="D342">
        <v>2742027.75290698</v>
      </c>
      <c r="E342">
        <v>2677960.66642407</v>
      </c>
      <c r="F342">
        <v>828298.125326142</v>
      </c>
      <c r="G342">
        <v>1571750.52378358</v>
      </c>
    </row>
    <row r="343" spans="1:7">
      <c r="A343">
        <v>341</v>
      </c>
      <c r="B343">
        <v>9755792.00978964</v>
      </c>
      <c r="C343">
        <v>1934011.11825266</v>
      </c>
      <c r="D343">
        <v>2742256.83565328</v>
      </c>
      <c r="E343">
        <v>2677960.66642407</v>
      </c>
      <c r="F343">
        <v>829371.276797696</v>
      </c>
      <c r="G343">
        <v>1572192.11266193</v>
      </c>
    </row>
    <row r="344" spans="1:7">
      <c r="A344">
        <v>342</v>
      </c>
      <c r="B344">
        <v>9755751.2493529</v>
      </c>
      <c r="C344">
        <v>1934781.84813705</v>
      </c>
      <c r="D344">
        <v>2742040.79745185</v>
      </c>
      <c r="E344">
        <v>2677960.66642407</v>
      </c>
      <c r="F344">
        <v>828968.411586162</v>
      </c>
      <c r="G344">
        <v>1571999.52575377</v>
      </c>
    </row>
    <row r="345" spans="1:7">
      <c r="A345">
        <v>343</v>
      </c>
      <c r="B345">
        <v>9755497.41604298</v>
      </c>
      <c r="C345">
        <v>1935374.55098232</v>
      </c>
      <c r="D345">
        <v>2741910.69473977</v>
      </c>
      <c r="E345">
        <v>2677960.66642407</v>
      </c>
      <c r="F345">
        <v>828478.717017538</v>
      </c>
      <c r="G345">
        <v>1571772.78687928</v>
      </c>
    </row>
    <row r="346" spans="1:7">
      <c r="A346">
        <v>344</v>
      </c>
      <c r="B346">
        <v>9755598.25359169</v>
      </c>
      <c r="C346">
        <v>1936619.2178961</v>
      </c>
      <c r="D346">
        <v>2741681.63678871</v>
      </c>
      <c r="E346">
        <v>2677960.66642407</v>
      </c>
      <c r="F346">
        <v>827863.104741229</v>
      </c>
      <c r="G346">
        <v>1571473.62774158</v>
      </c>
    </row>
    <row r="347" spans="1:7">
      <c r="A347">
        <v>345</v>
      </c>
      <c r="B347">
        <v>9755495.89297586</v>
      </c>
      <c r="C347">
        <v>1935519.3965748</v>
      </c>
      <c r="D347">
        <v>2742131.38948315</v>
      </c>
      <c r="E347">
        <v>2677960.66642407</v>
      </c>
      <c r="F347">
        <v>828247.806335039</v>
      </c>
      <c r="G347">
        <v>1571636.6341588</v>
      </c>
    </row>
    <row r="348" spans="1:7">
      <c r="A348">
        <v>346</v>
      </c>
      <c r="B348">
        <v>9755592.91213698</v>
      </c>
      <c r="C348">
        <v>1935214.41388424</v>
      </c>
      <c r="D348">
        <v>2742213.87321654</v>
      </c>
      <c r="E348">
        <v>2677960.66642407</v>
      </c>
      <c r="F348">
        <v>828457.244554863</v>
      </c>
      <c r="G348">
        <v>1571746.71405726</v>
      </c>
    </row>
    <row r="349" spans="1:7">
      <c r="A349">
        <v>347</v>
      </c>
      <c r="B349">
        <v>9755348.75998844</v>
      </c>
      <c r="C349">
        <v>1937449.08674096</v>
      </c>
      <c r="D349">
        <v>2741547.58192309</v>
      </c>
      <c r="E349">
        <v>2677960.66642407</v>
      </c>
      <c r="F349">
        <v>827205.293571191</v>
      </c>
      <c r="G349">
        <v>1571186.13132913</v>
      </c>
    </row>
    <row r="350" spans="1:7">
      <c r="A350">
        <v>348</v>
      </c>
      <c r="B350">
        <v>9755614.17454287</v>
      </c>
      <c r="C350">
        <v>1937219.8229729</v>
      </c>
      <c r="D350">
        <v>2741659.37685597</v>
      </c>
      <c r="E350">
        <v>2677960.66642407</v>
      </c>
      <c r="F350">
        <v>827460.051927803</v>
      </c>
      <c r="G350">
        <v>1571314.25636212</v>
      </c>
    </row>
    <row r="351" spans="1:7">
      <c r="A351">
        <v>349</v>
      </c>
      <c r="B351">
        <v>9755291.70346962</v>
      </c>
      <c r="C351">
        <v>1937876.05519118</v>
      </c>
      <c r="D351">
        <v>2741579.4909974</v>
      </c>
      <c r="E351">
        <v>2677960.66642407</v>
      </c>
      <c r="F351">
        <v>826857.855684454</v>
      </c>
      <c r="G351">
        <v>1571017.63517251</v>
      </c>
    </row>
    <row r="352" spans="1:7">
      <c r="A352">
        <v>350</v>
      </c>
      <c r="B352">
        <v>9755404.37459343</v>
      </c>
      <c r="C352">
        <v>1937984.20499817</v>
      </c>
      <c r="D352">
        <v>2741477.9592524</v>
      </c>
      <c r="E352">
        <v>2677960.66642407</v>
      </c>
      <c r="F352">
        <v>826921.005153523</v>
      </c>
      <c r="G352">
        <v>1571060.53876527</v>
      </c>
    </row>
    <row r="353" spans="1:7">
      <c r="A353">
        <v>351</v>
      </c>
      <c r="B353">
        <v>9755383.97906591</v>
      </c>
      <c r="C353">
        <v>1938186.89649345</v>
      </c>
      <c r="D353">
        <v>2741595.7246835</v>
      </c>
      <c r="E353">
        <v>2677960.66642407</v>
      </c>
      <c r="F353">
        <v>826693.609189601</v>
      </c>
      <c r="G353">
        <v>1570947.08227529</v>
      </c>
    </row>
    <row r="354" spans="1:7">
      <c r="A354">
        <v>352</v>
      </c>
      <c r="B354">
        <v>9755390.88856309</v>
      </c>
      <c r="C354">
        <v>1938389.47972288</v>
      </c>
      <c r="D354">
        <v>2741461.47000495</v>
      </c>
      <c r="E354">
        <v>2677960.66642407</v>
      </c>
      <c r="F354">
        <v>826647.509188148</v>
      </c>
      <c r="G354">
        <v>1570931.76322305</v>
      </c>
    </row>
    <row r="355" spans="1:7">
      <c r="A355">
        <v>353</v>
      </c>
      <c r="B355">
        <v>9755323.35327254</v>
      </c>
      <c r="C355">
        <v>1938269.50551096</v>
      </c>
      <c r="D355">
        <v>2741418.26045705</v>
      </c>
      <c r="E355">
        <v>2677960.66642407</v>
      </c>
      <c r="F355">
        <v>826686.630680006</v>
      </c>
      <c r="G355">
        <v>1570988.29020045</v>
      </c>
    </row>
    <row r="356" spans="1:7">
      <c r="A356">
        <v>354</v>
      </c>
      <c r="B356">
        <v>9755353.99034496</v>
      </c>
      <c r="C356">
        <v>1937142.84909614</v>
      </c>
      <c r="D356">
        <v>2741763.30801259</v>
      </c>
      <c r="E356">
        <v>2677960.66642407</v>
      </c>
      <c r="F356">
        <v>827280.033148953</v>
      </c>
      <c r="G356">
        <v>1571207.1336632</v>
      </c>
    </row>
    <row r="357" spans="1:7">
      <c r="A357">
        <v>355</v>
      </c>
      <c r="B357">
        <v>9755608.21574593</v>
      </c>
      <c r="C357">
        <v>1937797.03206811</v>
      </c>
      <c r="D357">
        <v>2741828.54152944</v>
      </c>
      <c r="E357">
        <v>2677960.66642407</v>
      </c>
      <c r="F357">
        <v>826950.691167471</v>
      </c>
      <c r="G357">
        <v>1571071.28455684</v>
      </c>
    </row>
    <row r="358" spans="1:7">
      <c r="A358">
        <v>356</v>
      </c>
      <c r="B358">
        <v>9755405.58011912</v>
      </c>
      <c r="C358">
        <v>1937757.77641717</v>
      </c>
      <c r="D358">
        <v>2741589.41865091</v>
      </c>
      <c r="E358">
        <v>2677960.66642407</v>
      </c>
      <c r="F358">
        <v>827003.793917998</v>
      </c>
      <c r="G358">
        <v>1571093.92470897</v>
      </c>
    </row>
    <row r="359" spans="1:7">
      <c r="A359">
        <v>357</v>
      </c>
      <c r="B359">
        <v>9755295.60426865</v>
      </c>
      <c r="C359">
        <v>1942750.22704826</v>
      </c>
      <c r="D359">
        <v>2740318.31120488</v>
      </c>
      <c r="E359">
        <v>2677960.66642407</v>
      </c>
      <c r="F359">
        <v>824345.116019245</v>
      </c>
      <c r="G359">
        <v>1569921.28357218</v>
      </c>
    </row>
    <row r="360" spans="1:7">
      <c r="A360">
        <v>358</v>
      </c>
      <c r="B360">
        <v>9755368.82547745</v>
      </c>
      <c r="C360">
        <v>1936517.31499825</v>
      </c>
      <c r="D360">
        <v>2741919.36853359</v>
      </c>
      <c r="E360">
        <v>2677960.66642407</v>
      </c>
      <c r="F360">
        <v>827615.202824812</v>
      </c>
      <c r="G360">
        <v>1571356.27269673</v>
      </c>
    </row>
    <row r="361" spans="1:7">
      <c r="A361">
        <v>359</v>
      </c>
      <c r="B361">
        <v>9755696.56786787</v>
      </c>
      <c r="C361">
        <v>1934262.41939255</v>
      </c>
      <c r="D361">
        <v>2742770.67348308</v>
      </c>
      <c r="E361">
        <v>2677960.66642407</v>
      </c>
      <c r="F361">
        <v>828820.951591685</v>
      </c>
      <c r="G361">
        <v>1571881.85697648</v>
      </c>
    </row>
    <row r="362" spans="1:7">
      <c r="A362">
        <v>360</v>
      </c>
      <c r="B362">
        <v>9755246.20830123</v>
      </c>
      <c r="C362">
        <v>1944654.92804875</v>
      </c>
      <c r="D362">
        <v>2739563.71002614</v>
      </c>
      <c r="E362">
        <v>2677960.66642407</v>
      </c>
      <c r="F362">
        <v>823517.528744716</v>
      </c>
      <c r="G362">
        <v>1569549.37505755</v>
      </c>
    </row>
    <row r="363" spans="1:7">
      <c r="A363">
        <v>361</v>
      </c>
      <c r="B363">
        <v>9755310.49053026</v>
      </c>
      <c r="C363">
        <v>1944502.65288579</v>
      </c>
      <c r="D363">
        <v>2739942.23426227</v>
      </c>
      <c r="E363">
        <v>2677960.66642407</v>
      </c>
      <c r="F363">
        <v>823431.250208009</v>
      </c>
      <c r="G363">
        <v>1569473.68675012</v>
      </c>
    </row>
    <row r="364" spans="1:7">
      <c r="A364">
        <v>362</v>
      </c>
      <c r="B364">
        <v>9755257.62876426</v>
      </c>
      <c r="C364">
        <v>1942748.53350824</v>
      </c>
      <c r="D364">
        <v>2740057.86294335</v>
      </c>
      <c r="E364">
        <v>2677960.66642407</v>
      </c>
      <c r="F364">
        <v>824512.745803808</v>
      </c>
      <c r="G364">
        <v>1569977.82008479</v>
      </c>
    </row>
    <row r="365" spans="1:7">
      <c r="A365">
        <v>363</v>
      </c>
      <c r="B365">
        <v>9755445.09700888</v>
      </c>
      <c r="C365">
        <v>1948923.48129754</v>
      </c>
      <c r="D365">
        <v>2738614.09499551</v>
      </c>
      <c r="E365">
        <v>2677960.66642407</v>
      </c>
      <c r="F365">
        <v>821343.512072018</v>
      </c>
      <c r="G365">
        <v>1568603.34221973</v>
      </c>
    </row>
    <row r="366" spans="1:7">
      <c r="A366">
        <v>364</v>
      </c>
      <c r="B366">
        <v>9755263.41360391</v>
      </c>
      <c r="C366">
        <v>1946166.04978927</v>
      </c>
      <c r="D366">
        <v>2739163.95520099</v>
      </c>
      <c r="E366">
        <v>2677960.66642407</v>
      </c>
      <c r="F366">
        <v>822759.685080903</v>
      </c>
      <c r="G366">
        <v>1569213.05710868</v>
      </c>
    </row>
    <row r="367" spans="1:7">
      <c r="A367">
        <v>365</v>
      </c>
      <c r="B367">
        <v>9755037.77302273</v>
      </c>
      <c r="C367">
        <v>1939079.40956083</v>
      </c>
      <c r="D367">
        <v>2740993.50965611</v>
      </c>
      <c r="E367">
        <v>2677960.66642407</v>
      </c>
      <c r="F367">
        <v>826325.50874963</v>
      </c>
      <c r="G367">
        <v>1570678.67863209</v>
      </c>
    </row>
    <row r="368" spans="1:7">
      <c r="A368">
        <v>366</v>
      </c>
      <c r="B368">
        <v>9755122.09364704</v>
      </c>
      <c r="C368">
        <v>1936692.61513844</v>
      </c>
      <c r="D368">
        <v>2741529.57399091</v>
      </c>
      <c r="E368">
        <v>2677960.66642407</v>
      </c>
      <c r="F368">
        <v>827675.735900834</v>
      </c>
      <c r="G368">
        <v>1571263.50219278</v>
      </c>
    </row>
    <row r="369" spans="1:7">
      <c r="A369">
        <v>367</v>
      </c>
      <c r="B369">
        <v>9755201.33367013</v>
      </c>
      <c r="C369">
        <v>1941516.77317378</v>
      </c>
      <c r="D369">
        <v>2739836.50032977</v>
      </c>
      <c r="E369">
        <v>2677960.66642407</v>
      </c>
      <c r="F369">
        <v>825567.097411084</v>
      </c>
      <c r="G369">
        <v>1570320.29633143</v>
      </c>
    </row>
    <row r="370" spans="1:7">
      <c r="A370">
        <v>368</v>
      </c>
      <c r="B370">
        <v>9755077.51118222</v>
      </c>
      <c r="C370">
        <v>1939160.11719037</v>
      </c>
      <c r="D370">
        <v>2740997.83875517</v>
      </c>
      <c r="E370">
        <v>2677960.66642407</v>
      </c>
      <c r="F370">
        <v>826289.727742012</v>
      </c>
      <c r="G370">
        <v>1570669.1610706</v>
      </c>
    </row>
    <row r="371" spans="1:7">
      <c r="A371">
        <v>369</v>
      </c>
      <c r="B371">
        <v>9755341.4199096</v>
      </c>
      <c r="C371">
        <v>1946941.38032893</v>
      </c>
      <c r="D371">
        <v>2739117.04823537</v>
      </c>
      <c r="E371">
        <v>2677960.66642407</v>
      </c>
      <c r="F371">
        <v>822375.208912336</v>
      </c>
      <c r="G371">
        <v>1568947.11600888</v>
      </c>
    </row>
    <row r="372" spans="1:7">
      <c r="A372">
        <v>370</v>
      </c>
      <c r="B372">
        <v>9755303.15149555</v>
      </c>
      <c r="C372">
        <v>1939290.4934559</v>
      </c>
      <c r="D372">
        <v>2741106.8793582</v>
      </c>
      <c r="E372">
        <v>2677960.66642407</v>
      </c>
      <c r="F372">
        <v>826203.790815543</v>
      </c>
      <c r="G372">
        <v>1570741.32144183</v>
      </c>
    </row>
    <row r="373" spans="1:7">
      <c r="A373">
        <v>371</v>
      </c>
      <c r="B373">
        <v>9754934.95244725</v>
      </c>
      <c r="C373">
        <v>1932448.70254964</v>
      </c>
      <c r="D373">
        <v>2742415.55628034</v>
      </c>
      <c r="E373">
        <v>2677960.66642407</v>
      </c>
      <c r="F373">
        <v>830089.679814211</v>
      </c>
      <c r="G373">
        <v>1572020.34737899</v>
      </c>
    </row>
    <row r="374" spans="1:7">
      <c r="A374">
        <v>372</v>
      </c>
      <c r="B374">
        <v>9754942.156644</v>
      </c>
      <c r="C374">
        <v>1930983.52466653</v>
      </c>
      <c r="D374">
        <v>2742912.76900231</v>
      </c>
      <c r="E374">
        <v>2677960.66642407</v>
      </c>
      <c r="F374">
        <v>830778.062963667</v>
      </c>
      <c r="G374">
        <v>1572307.13358742</v>
      </c>
    </row>
    <row r="375" spans="1:7">
      <c r="A375">
        <v>373</v>
      </c>
      <c r="B375">
        <v>9754980.23786564</v>
      </c>
      <c r="C375">
        <v>1937906.58315947</v>
      </c>
      <c r="D375">
        <v>2741255.21397474</v>
      </c>
      <c r="E375">
        <v>2677960.66642407</v>
      </c>
      <c r="F375">
        <v>827117.545760882</v>
      </c>
      <c r="G375">
        <v>1570740.22854647</v>
      </c>
    </row>
    <row r="376" spans="1:7">
      <c r="A376">
        <v>374</v>
      </c>
      <c r="B376">
        <v>9755127.99367142</v>
      </c>
      <c r="C376">
        <v>1932169.73304238</v>
      </c>
      <c r="D376">
        <v>2742319.24085337</v>
      </c>
      <c r="E376">
        <v>2677960.66642407</v>
      </c>
      <c r="F376">
        <v>830460.436835383</v>
      </c>
      <c r="G376">
        <v>1572217.91651621</v>
      </c>
    </row>
    <row r="377" spans="1:7">
      <c r="A377">
        <v>375</v>
      </c>
      <c r="B377">
        <v>9755024.20992418</v>
      </c>
      <c r="C377">
        <v>1930651.73999003</v>
      </c>
      <c r="D377">
        <v>2742484.31290847</v>
      </c>
      <c r="E377">
        <v>2677960.66642407</v>
      </c>
      <c r="F377">
        <v>831408.923426846</v>
      </c>
      <c r="G377">
        <v>1572518.56717477</v>
      </c>
    </row>
    <row r="378" spans="1:7">
      <c r="A378">
        <v>376</v>
      </c>
      <c r="B378">
        <v>9755049.10705321</v>
      </c>
      <c r="C378">
        <v>1932376.1406864</v>
      </c>
      <c r="D378">
        <v>2742402.32742142</v>
      </c>
      <c r="E378">
        <v>2677960.66642407</v>
      </c>
      <c r="F378">
        <v>830259.697403909</v>
      </c>
      <c r="G378">
        <v>1572050.27511741</v>
      </c>
    </row>
    <row r="379" spans="1:7">
      <c r="A379">
        <v>377</v>
      </c>
      <c r="B379">
        <v>9755127.52929047</v>
      </c>
      <c r="C379">
        <v>1929558.10152295</v>
      </c>
      <c r="D379">
        <v>2743073.98393747</v>
      </c>
      <c r="E379">
        <v>2677960.66642407</v>
      </c>
      <c r="F379">
        <v>831854.66622933</v>
      </c>
      <c r="G379">
        <v>1572680.11117664</v>
      </c>
    </row>
    <row r="380" spans="1:7">
      <c r="A380">
        <v>378</v>
      </c>
      <c r="B380">
        <v>9755102.42927265</v>
      </c>
      <c r="C380">
        <v>1934432.64073436</v>
      </c>
      <c r="D380">
        <v>2742053.19226473</v>
      </c>
      <c r="E380">
        <v>2677960.66642407</v>
      </c>
      <c r="F380">
        <v>829067.200935973</v>
      </c>
      <c r="G380">
        <v>1571588.72891351</v>
      </c>
    </row>
    <row r="381" spans="1:7">
      <c r="A381">
        <v>379</v>
      </c>
      <c r="B381">
        <v>9755312.87061571</v>
      </c>
      <c r="C381">
        <v>1931471.18265255</v>
      </c>
      <c r="D381">
        <v>2742645.43281498</v>
      </c>
      <c r="E381">
        <v>2677960.66642407</v>
      </c>
      <c r="F381">
        <v>830916.80427161</v>
      </c>
      <c r="G381">
        <v>1572318.7844525</v>
      </c>
    </row>
    <row r="382" spans="1:7">
      <c r="A382">
        <v>380</v>
      </c>
      <c r="B382">
        <v>9754994.43394881</v>
      </c>
      <c r="C382">
        <v>1932117.02953354</v>
      </c>
      <c r="D382">
        <v>2742446.34711653</v>
      </c>
      <c r="E382">
        <v>2677960.66642407</v>
      </c>
      <c r="F382">
        <v>830328.975901809</v>
      </c>
      <c r="G382">
        <v>1572141.41497287</v>
      </c>
    </row>
    <row r="383" spans="1:7">
      <c r="A383">
        <v>381</v>
      </c>
      <c r="B383">
        <v>9755060.73273547</v>
      </c>
      <c r="C383">
        <v>1933315.06406716</v>
      </c>
      <c r="D383">
        <v>2742321.58386272</v>
      </c>
      <c r="E383">
        <v>2677960.66642407</v>
      </c>
      <c r="F383">
        <v>829638.97630856</v>
      </c>
      <c r="G383">
        <v>1571824.44207296</v>
      </c>
    </row>
    <row r="384" spans="1:7">
      <c r="A384">
        <v>382</v>
      </c>
      <c r="B384">
        <v>9754965.47323678</v>
      </c>
      <c r="C384">
        <v>1933439.31598971</v>
      </c>
      <c r="D384">
        <v>2742186.46673625</v>
      </c>
      <c r="E384">
        <v>2677960.66642407</v>
      </c>
      <c r="F384">
        <v>829587.462170542</v>
      </c>
      <c r="G384">
        <v>1571791.5619162</v>
      </c>
    </row>
    <row r="385" spans="1:7">
      <c r="A385">
        <v>383</v>
      </c>
      <c r="B385">
        <v>9755072.56242517</v>
      </c>
      <c r="C385">
        <v>1932920.03055863</v>
      </c>
      <c r="D385">
        <v>2742495.89237546</v>
      </c>
      <c r="E385">
        <v>2677960.66642407</v>
      </c>
      <c r="F385">
        <v>829804.973331718</v>
      </c>
      <c r="G385">
        <v>1571890.99973529</v>
      </c>
    </row>
    <row r="386" spans="1:7">
      <c r="A386">
        <v>384</v>
      </c>
      <c r="B386">
        <v>9755077.76848879</v>
      </c>
      <c r="C386">
        <v>1931289.51901868</v>
      </c>
      <c r="D386">
        <v>2742659.87309038</v>
      </c>
      <c r="E386">
        <v>2677960.66642407</v>
      </c>
      <c r="F386">
        <v>830809.690543127</v>
      </c>
      <c r="G386">
        <v>1572358.01941254</v>
      </c>
    </row>
    <row r="387" spans="1:7">
      <c r="A387">
        <v>385</v>
      </c>
      <c r="B387">
        <v>9755066.5771661</v>
      </c>
      <c r="C387">
        <v>1933344.68074921</v>
      </c>
      <c r="D387">
        <v>2742244.36659643</v>
      </c>
      <c r="E387">
        <v>2677960.66642407</v>
      </c>
      <c r="F387">
        <v>829735.016027857</v>
      </c>
      <c r="G387">
        <v>1571781.84736853</v>
      </c>
    </row>
    <row r="388" spans="1:7">
      <c r="A388">
        <v>386</v>
      </c>
      <c r="B388">
        <v>9755135.00658064</v>
      </c>
      <c r="C388">
        <v>1932519.27017708</v>
      </c>
      <c r="D388">
        <v>2742548.83868534</v>
      </c>
      <c r="E388">
        <v>2677960.66642407</v>
      </c>
      <c r="F388">
        <v>830100.55261555</v>
      </c>
      <c r="G388">
        <v>1572005.67867859</v>
      </c>
    </row>
    <row r="389" spans="1:7">
      <c r="A389">
        <v>387</v>
      </c>
      <c r="B389">
        <v>9755205.05328912</v>
      </c>
      <c r="C389">
        <v>1931709.65154275</v>
      </c>
      <c r="D389">
        <v>2742606.60918236</v>
      </c>
      <c r="E389">
        <v>2677960.66642407</v>
      </c>
      <c r="F389">
        <v>830657.518443628</v>
      </c>
      <c r="G389">
        <v>1572270.60769631</v>
      </c>
    </row>
    <row r="390" spans="1:7">
      <c r="A390">
        <v>388</v>
      </c>
      <c r="B390">
        <v>9754961.05696383</v>
      </c>
      <c r="C390">
        <v>1930957.03671104</v>
      </c>
      <c r="D390">
        <v>2742879.30515507</v>
      </c>
      <c r="E390">
        <v>2677960.66642407</v>
      </c>
      <c r="F390">
        <v>830830.433099746</v>
      </c>
      <c r="G390">
        <v>1572333.6155739</v>
      </c>
    </row>
    <row r="391" spans="1:7">
      <c r="A391">
        <v>389</v>
      </c>
      <c r="B391">
        <v>9754905.35586767</v>
      </c>
      <c r="C391">
        <v>1935390.95021696</v>
      </c>
      <c r="D391">
        <v>2741348.41588021</v>
      </c>
      <c r="E391">
        <v>2677960.66642407</v>
      </c>
      <c r="F391">
        <v>828791.715549289</v>
      </c>
      <c r="G391">
        <v>1571413.60779714</v>
      </c>
    </row>
    <row r="392" spans="1:7">
      <c r="A392">
        <v>390</v>
      </c>
      <c r="B392">
        <v>9754962.692419</v>
      </c>
      <c r="C392">
        <v>1937318.0091623</v>
      </c>
      <c r="D392">
        <v>2740775.74696694</v>
      </c>
      <c r="E392">
        <v>2677960.66642407</v>
      </c>
      <c r="F392">
        <v>827881.963530196</v>
      </c>
      <c r="G392">
        <v>1571026.30633548</v>
      </c>
    </row>
    <row r="393" spans="1:7">
      <c r="A393">
        <v>391</v>
      </c>
      <c r="B393">
        <v>9755263.10479469</v>
      </c>
      <c r="C393">
        <v>1932134.97307197</v>
      </c>
      <c r="D393">
        <v>2742313.48384604</v>
      </c>
      <c r="E393">
        <v>2677960.66642407</v>
      </c>
      <c r="F393">
        <v>830695.272878322</v>
      </c>
      <c r="G393">
        <v>1572158.70857429</v>
      </c>
    </row>
    <row r="394" spans="1:7">
      <c r="A394">
        <v>392</v>
      </c>
      <c r="B394">
        <v>9755089.36864873</v>
      </c>
      <c r="C394">
        <v>1935678.65103344</v>
      </c>
      <c r="D394">
        <v>2741243.73460794</v>
      </c>
      <c r="E394">
        <v>2677960.66642407</v>
      </c>
      <c r="F394">
        <v>828790.904024833</v>
      </c>
      <c r="G394">
        <v>1571415.41255844</v>
      </c>
    </row>
    <row r="395" spans="1:7">
      <c r="A395">
        <v>393</v>
      </c>
      <c r="B395">
        <v>9755102.59008573</v>
      </c>
      <c r="C395">
        <v>1934067.98096842</v>
      </c>
      <c r="D395">
        <v>2741934.65831192</v>
      </c>
      <c r="E395">
        <v>2677960.66642407</v>
      </c>
      <c r="F395">
        <v>829467.532947942</v>
      </c>
      <c r="G395">
        <v>1571671.75143337</v>
      </c>
    </row>
    <row r="396" spans="1:7">
      <c r="A396">
        <v>394</v>
      </c>
      <c r="B396">
        <v>9754914.65794379</v>
      </c>
      <c r="C396">
        <v>1934781.81518321</v>
      </c>
      <c r="D396">
        <v>2741471.42654895</v>
      </c>
      <c r="E396">
        <v>2677960.66642407</v>
      </c>
      <c r="F396">
        <v>829134.019462787</v>
      </c>
      <c r="G396">
        <v>1571566.73032478</v>
      </c>
    </row>
    <row r="397" spans="1:7">
      <c r="A397">
        <v>395</v>
      </c>
      <c r="B397">
        <v>9754974.98654338</v>
      </c>
      <c r="C397">
        <v>1939423.11935122</v>
      </c>
      <c r="D397">
        <v>2740402.53459704</v>
      </c>
      <c r="E397">
        <v>2677960.66642407</v>
      </c>
      <c r="F397">
        <v>826711.098473145</v>
      </c>
      <c r="G397">
        <v>1570477.5676979</v>
      </c>
    </row>
    <row r="398" spans="1:7">
      <c r="A398">
        <v>396</v>
      </c>
      <c r="B398">
        <v>9754919.47375745</v>
      </c>
      <c r="C398">
        <v>1934195.27677784</v>
      </c>
      <c r="D398">
        <v>2741643.81442422</v>
      </c>
      <c r="E398">
        <v>2677960.66642407</v>
      </c>
      <c r="F398">
        <v>829415.482335104</v>
      </c>
      <c r="G398">
        <v>1571704.23379622</v>
      </c>
    </row>
    <row r="399" spans="1:7">
      <c r="A399">
        <v>397</v>
      </c>
      <c r="B399">
        <v>9755311.22002995</v>
      </c>
      <c r="C399">
        <v>1932372.62582778</v>
      </c>
      <c r="D399">
        <v>2742091.59107136</v>
      </c>
      <c r="E399">
        <v>2677960.66642407</v>
      </c>
      <c r="F399">
        <v>830674.385260884</v>
      </c>
      <c r="G399">
        <v>1572211.95144586</v>
      </c>
    </row>
    <row r="400" spans="1:7">
      <c r="A400">
        <v>398</v>
      </c>
      <c r="B400">
        <v>9754915.89418288</v>
      </c>
      <c r="C400">
        <v>1935186.4083735</v>
      </c>
      <c r="D400">
        <v>2741563.72056005</v>
      </c>
      <c r="E400">
        <v>2677960.66642407</v>
      </c>
      <c r="F400">
        <v>828808.410168137</v>
      </c>
      <c r="G400">
        <v>1571396.68865711</v>
      </c>
    </row>
    <row r="401" spans="1:7">
      <c r="A401">
        <v>399</v>
      </c>
      <c r="B401">
        <v>9754852.58833508</v>
      </c>
      <c r="C401">
        <v>1936840.60146769</v>
      </c>
      <c r="D401">
        <v>2741003.93525459</v>
      </c>
      <c r="E401">
        <v>2677960.66642407</v>
      </c>
      <c r="F401">
        <v>828011.775279335</v>
      </c>
      <c r="G401">
        <v>1571035.60990939</v>
      </c>
    </row>
    <row r="402" spans="1:7">
      <c r="A402">
        <v>400</v>
      </c>
      <c r="B402">
        <v>9754915.61973539</v>
      </c>
      <c r="C402">
        <v>1938958.30146695</v>
      </c>
      <c r="D402">
        <v>2740451.69971363</v>
      </c>
      <c r="E402">
        <v>2677960.66642407</v>
      </c>
      <c r="F402">
        <v>826969.686638653</v>
      </c>
      <c r="G402">
        <v>1570575.26549209</v>
      </c>
    </row>
    <row r="403" spans="1:7">
      <c r="A403">
        <v>401</v>
      </c>
      <c r="B403">
        <v>9755042.39430807</v>
      </c>
      <c r="C403">
        <v>1943927.98388364</v>
      </c>
      <c r="D403">
        <v>2739280.41812303</v>
      </c>
      <c r="E403">
        <v>2677960.66642407</v>
      </c>
      <c r="F403">
        <v>824444.346490299</v>
      </c>
      <c r="G403">
        <v>1569428.97938702</v>
      </c>
    </row>
    <row r="404" spans="1:7">
      <c r="A404">
        <v>402</v>
      </c>
      <c r="B404">
        <v>9754915.23924656</v>
      </c>
      <c r="C404">
        <v>1936714.77820191</v>
      </c>
      <c r="D404">
        <v>2740974.71354872</v>
      </c>
      <c r="E404">
        <v>2677960.66642407</v>
      </c>
      <c r="F404">
        <v>828159.374300139</v>
      </c>
      <c r="G404">
        <v>1571105.70677172</v>
      </c>
    </row>
    <row r="405" spans="1:7">
      <c r="A405">
        <v>403</v>
      </c>
      <c r="B405">
        <v>9755048.55692129</v>
      </c>
      <c r="C405">
        <v>1934060.62003928</v>
      </c>
      <c r="D405">
        <v>2741816.14425419</v>
      </c>
      <c r="E405">
        <v>2677960.66642407</v>
      </c>
      <c r="F405">
        <v>829521.534837206</v>
      </c>
      <c r="G405">
        <v>1571689.59136654</v>
      </c>
    </row>
    <row r="406" spans="1:7">
      <c r="A406">
        <v>404</v>
      </c>
      <c r="B406">
        <v>9754909.33534893</v>
      </c>
      <c r="C406">
        <v>1937109.1158572</v>
      </c>
      <c r="D406">
        <v>2740913.28822874</v>
      </c>
      <c r="E406">
        <v>2677960.66642407</v>
      </c>
      <c r="F406">
        <v>827926.446023074</v>
      </c>
      <c r="G406">
        <v>1570999.81881584</v>
      </c>
    </row>
    <row r="407" spans="1:7">
      <c r="A407">
        <v>405</v>
      </c>
      <c r="B407">
        <v>9755103.58769345</v>
      </c>
      <c r="C407">
        <v>1923963.46230827</v>
      </c>
      <c r="D407">
        <v>2744732.15016798</v>
      </c>
      <c r="E407">
        <v>2677960.66642407</v>
      </c>
      <c r="F407">
        <v>834562.645502203</v>
      </c>
      <c r="G407">
        <v>1573884.66329092</v>
      </c>
    </row>
    <row r="408" spans="1:7">
      <c r="A408">
        <v>406</v>
      </c>
      <c r="B408">
        <v>9754910.64067843</v>
      </c>
      <c r="C408">
        <v>1935603.27833262</v>
      </c>
      <c r="D408">
        <v>2741295.84506085</v>
      </c>
      <c r="E408">
        <v>2677960.66642407</v>
      </c>
      <c r="F408">
        <v>828705.886801366</v>
      </c>
      <c r="G408">
        <v>1571344.96405952</v>
      </c>
    </row>
    <row r="409" spans="1:7">
      <c r="A409">
        <v>407</v>
      </c>
      <c r="B409">
        <v>9754916.98671476</v>
      </c>
      <c r="C409">
        <v>1940340.53395788</v>
      </c>
      <c r="D409">
        <v>2739541.53337287</v>
      </c>
      <c r="E409">
        <v>2677960.66642407</v>
      </c>
      <c r="F409">
        <v>826673.366045738</v>
      </c>
      <c r="G409">
        <v>1570400.8869142</v>
      </c>
    </row>
    <row r="410" spans="1:7">
      <c r="A410">
        <v>408</v>
      </c>
      <c r="B410">
        <v>9754860.71610235</v>
      </c>
      <c r="C410">
        <v>1939040.54899656</v>
      </c>
      <c r="D410">
        <v>2740434.18498577</v>
      </c>
      <c r="E410">
        <v>2677960.66642407</v>
      </c>
      <c r="F410">
        <v>826871.874144921</v>
      </c>
      <c r="G410">
        <v>1570553.44155103</v>
      </c>
    </row>
    <row r="411" spans="1:7">
      <c r="A411">
        <v>409</v>
      </c>
      <c r="B411">
        <v>9754955.32133927</v>
      </c>
      <c r="C411">
        <v>1942630.41777957</v>
      </c>
      <c r="D411">
        <v>2739487.85723177</v>
      </c>
      <c r="E411">
        <v>2677960.66642407</v>
      </c>
      <c r="F411">
        <v>825064.999040073</v>
      </c>
      <c r="G411">
        <v>1569811.38086379</v>
      </c>
    </row>
    <row r="412" spans="1:7">
      <c r="A412">
        <v>410</v>
      </c>
      <c r="B412">
        <v>9754892.19323013</v>
      </c>
      <c r="C412">
        <v>1937218.68172997</v>
      </c>
      <c r="D412">
        <v>2740919.30744839</v>
      </c>
      <c r="E412">
        <v>2677960.66642407</v>
      </c>
      <c r="F412">
        <v>827784.522019951</v>
      </c>
      <c r="G412">
        <v>1571009.01560775</v>
      </c>
    </row>
    <row r="413" spans="1:7">
      <c r="A413">
        <v>411</v>
      </c>
      <c r="B413">
        <v>9755007.92656066</v>
      </c>
      <c r="C413">
        <v>1939235.02316186</v>
      </c>
      <c r="D413">
        <v>2740641.04933254</v>
      </c>
      <c r="E413">
        <v>2677960.66642407</v>
      </c>
      <c r="F413">
        <v>826625.01904521</v>
      </c>
      <c r="G413">
        <v>1570546.16859697</v>
      </c>
    </row>
    <row r="414" spans="1:7">
      <c r="A414">
        <v>412</v>
      </c>
      <c r="B414">
        <v>9754851.71154984</v>
      </c>
      <c r="C414">
        <v>1937018.31447663</v>
      </c>
      <c r="D414">
        <v>2740932.0937339</v>
      </c>
      <c r="E414">
        <v>2677960.66642407</v>
      </c>
      <c r="F414">
        <v>827958.834282791</v>
      </c>
      <c r="G414">
        <v>1570981.80263244</v>
      </c>
    </row>
    <row r="415" spans="1:7">
      <c r="A415">
        <v>413</v>
      </c>
      <c r="B415">
        <v>9754885.91731157</v>
      </c>
      <c r="C415">
        <v>1936295.84322598</v>
      </c>
      <c r="D415">
        <v>2741092.51960593</v>
      </c>
      <c r="E415">
        <v>2677960.66642407</v>
      </c>
      <c r="F415">
        <v>828378.148183679</v>
      </c>
      <c r="G415">
        <v>1571158.73987191</v>
      </c>
    </row>
    <row r="416" spans="1:7">
      <c r="A416">
        <v>414</v>
      </c>
      <c r="B416">
        <v>9754866.52547403</v>
      </c>
      <c r="C416">
        <v>1935582.45504216</v>
      </c>
      <c r="D416">
        <v>2741226.73041246</v>
      </c>
      <c r="E416">
        <v>2677960.66642407</v>
      </c>
      <c r="F416">
        <v>828771.935566422</v>
      </c>
      <c r="G416">
        <v>1571324.73802891</v>
      </c>
    </row>
    <row r="417" spans="1:7">
      <c r="A417">
        <v>415</v>
      </c>
      <c r="B417">
        <v>9754898.22826841</v>
      </c>
      <c r="C417">
        <v>1937497.0864682</v>
      </c>
      <c r="D417">
        <v>2740843.54041602</v>
      </c>
      <c r="E417">
        <v>2677960.66642407</v>
      </c>
      <c r="F417">
        <v>827708.87685842</v>
      </c>
      <c r="G417">
        <v>1570888.05810169</v>
      </c>
    </row>
    <row r="418" spans="1:7">
      <c r="A418">
        <v>416</v>
      </c>
      <c r="B418">
        <v>9754786.3997778</v>
      </c>
      <c r="C418">
        <v>1936129.4459234</v>
      </c>
      <c r="D418">
        <v>2741103.63167763</v>
      </c>
      <c r="E418">
        <v>2677960.66642407</v>
      </c>
      <c r="F418">
        <v>828442.403719844</v>
      </c>
      <c r="G418">
        <v>1571150.25203285</v>
      </c>
    </row>
    <row r="419" spans="1:7">
      <c r="A419">
        <v>417</v>
      </c>
      <c r="B419">
        <v>9754797.52338388</v>
      </c>
      <c r="C419">
        <v>1936075.50708904</v>
      </c>
      <c r="D419">
        <v>2741149.46516037</v>
      </c>
      <c r="E419">
        <v>2677960.66642407</v>
      </c>
      <c r="F419">
        <v>828447.719235652</v>
      </c>
      <c r="G419">
        <v>1571164.16547474</v>
      </c>
    </row>
    <row r="420" spans="1:7">
      <c r="A420">
        <v>418</v>
      </c>
      <c r="B420">
        <v>9754719.23087094</v>
      </c>
      <c r="C420">
        <v>1936682.46746295</v>
      </c>
      <c r="D420">
        <v>2741014.8028797</v>
      </c>
      <c r="E420">
        <v>2677960.66642407</v>
      </c>
      <c r="F420">
        <v>828095.246698837</v>
      </c>
      <c r="G420">
        <v>1570966.04740538</v>
      </c>
    </row>
    <row r="421" spans="1:7">
      <c r="A421">
        <v>419</v>
      </c>
      <c r="B421">
        <v>9754664.01656824</v>
      </c>
      <c r="C421">
        <v>1938347.72358797</v>
      </c>
      <c r="D421">
        <v>2740642.63726655</v>
      </c>
      <c r="E421">
        <v>2677960.66642407</v>
      </c>
      <c r="F421">
        <v>827102.92773532</v>
      </c>
      <c r="G421">
        <v>1570610.06155432</v>
      </c>
    </row>
    <row r="422" spans="1:7">
      <c r="A422">
        <v>420</v>
      </c>
      <c r="B422">
        <v>9754631.1162478</v>
      </c>
      <c r="C422">
        <v>1938814.48324621</v>
      </c>
      <c r="D422">
        <v>2740559.61029478</v>
      </c>
      <c r="E422">
        <v>2677960.66642407</v>
      </c>
      <c r="F422">
        <v>826815.4821431</v>
      </c>
      <c r="G422">
        <v>1570480.87413964</v>
      </c>
    </row>
    <row r="423" spans="1:7">
      <c r="A423">
        <v>421</v>
      </c>
      <c r="B423">
        <v>9754732.52957346</v>
      </c>
      <c r="C423">
        <v>1939026.88719341</v>
      </c>
      <c r="D423">
        <v>2740621.84156344</v>
      </c>
      <c r="E423">
        <v>2677960.66642407</v>
      </c>
      <c r="F423">
        <v>826686.241068496</v>
      </c>
      <c r="G423">
        <v>1570436.89332404</v>
      </c>
    </row>
    <row r="424" spans="1:7">
      <c r="A424">
        <v>422</v>
      </c>
      <c r="B424">
        <v>9754748.50652137</v>
      </c>
      <c r="C424">
        <v>1936105.47272915</v>
      </c>
      <c r="D424">
        <v>2741115.51951856</v>
      </c>
      <c r="E424">
        <v>2677960.66642407</v>
      </c>
      <c r="F424">
        <v>828410.559389227</v>
      </c>
      <c r="G424">
        <v>1571156.28846036</v>
      </c>
    </row>
    <row r="425" spans="1:7">
      <c r="A425">
        <v>423</v>
      </c>
      <c r="B425">
        <v>9754630.5640939</v>
      </c>
      <c r="C425">
        <v>1938937.92780601</v>
      </c>
      <c r="D425">
        <v>2740641.77635683</v>
      </c>
      <c r="E425">
        <v>2677960.66642407</v>
      </c>
      <c r="F425">
        <v>826686.19535357</v>
      </c>
      <c r="G425">
        <v>1570403.99815342</v>
      </c>
    </row>
    <row r="426" spans="1:7">
      <c r="A426">
        <v>424</v>
      </c>
      <c r="B426">
        <v>9754699.75412583</v>
      </c>
      <c r="C426">
        <v>1939953.98513612</v>
      </c>
      <c r="D426">
        <v>2740329.04015258</v>
      </c>
      <c r="E426">
        <v>2677960.66642407</v>
      </c>
      <c r="F426">
        <v>826236.944012194</v>
      </c>
      <c r="G426">
        <v>1570219.11840086</v>
      </c>
    </row>
    <row r="427" spans="1:7">
      <c r="A427">
        <v>425</v>
      </c>
      <c r="B427">
        <v>9754681.75511223</v>
      </c>
      <c r="C427">
        <v>1937594.25811285</v>
      </c>
      <c r="D427">
        <v>2740929.4583978</v>
      </c>
      <c r="E427">
        <v>2677960.66642407</v>
      </c>
      <c r="F427">
        <v>827465.233696195</v>
      </c>
      <c r="G427">
        <v>1570732.13848131</v>
      </c>
    </row>
    <row r="428" spans="1:7">
      <c r="A428">
        <v>426</v>
      </c>
      <c r="B428">
        <v>9754706.30379125</v>
      </c>
      <c r="C428">
        <v>1940482.40086377</v>
      </c>
      <c r="D428">
        <v>2740286.49750355</v>
      </c>
      <c r="E428">
        <v>2677960.66642407</v>
      </c>
      <c r="F428">
        <v>825906.056053143</v>
      </c>
      <c r="G428">
        <v>1570070.68294671</v>
      </c>
    </row>
    <row r="429" spans="1:7">
      <c r="A429">
        <v>427</v>
      </c>
      <c r="B429">
        <v>9754685.25139171</v>
      </c>
      <c r="C429">
        <v>1939024.29121666</v>
      </c>
      <c r="D429">
        <v>2740586.53727177</v>
      </c>
      <c r="E429">
        <v>2677960.66642407</v>
      </c>
      <c r="F429">
        <v>826686.558412745</v>
      </c>
      <c r="G429">
        <v>1570427.19806647</v>
      </c>
    </row>
    <row r="430" spans="1:7">
      <c r="A430">
        <v>428</v>
      </c>
      <c r="B430">
        <v>9754607.27622327</v>
      </c>
      <c r="C430">
        <v>1938565.94255865</v>
      </c>
      <c r="D430">
        <v>2740734.70124673</v>
      </c>
      <c r="E430">
        <v>2677960.66642407</v>
      </c>
      <c r="F430">
        <v>826876.322044272</v>
      </c>
      <c r="G430">
        <v>1570469.64394954</v>
      </c>
    </row>
    <row r="431" spans="1:7">
      <c r="A431">
        <v>429</v>
      </c>
      <c r="B431">
        <v>9754604.50469837</v>
      </c>
      <c r="C431">
        <v>1938601.4250928</v>
      </c>
      <c r="D431">
        <v>2740752.17233271</v>
      </c>
      <c r="E431">
        <v>2677960.66642407</v>
      </c>
      <c r="F431">
        <v>826849.813092229</v>
      </c>
      <c r="G431">
        <v>1570440.42775656</v>
      </c>
    </row>
    <row r="432" spans="1:7">
      <c r="A432">
        <v>430</v>
      </c>
      <c r="B432">
        <v>9754607.25257893</v>
      </c>
      <c r="C432">
        <v>1939551.48423058</v>
      </c>
      <c r="D432">
        <v>2740418.87934564</v>
      </c>
      <c r="E432">
        <v>2677960.66642407</v>
      </c>
      <c r="F432">
        <v>826436.395587285</v>
      </c>
      <c r="G432">
        <v>1570239.82699135</v>
      </c>
    </row>
    <row r="433" spans="1:7">
      <c r="A433">
        <v>431</v>
      </c>
      <c r="B433">
        <v>9754625.62572793</v>
      </c>
      <c r="C433">
        <v>1937737.38257852</v>
      </c>
      <c r="D433">
        <v>2740995.20825657</v>
      </c>
      <c r="E433">
        <v>2677960.66642407</v>
      </c>
      <c r="F433">
        <v>827299.364150341</v>
      </c>
      <c r="G433">
        <v>1570633.00431843</v>
      </c>
    </row>
    <row r="434" spans="1:7">
      <c r="A434">
        <v>432</v>
      </c>
      <c r="B434">
        <v>9754540.16657116</v>
      </c>
      <c r="C434">
        <v>1938786.47247911</v>
      </c>
      <c r="D434">
        <v>2740799.02211316</v>
      </c>
      <c r="E434">
        <v>2677960.66642407</v>
      </c>
      <c r="F434">
        <v>826653.729320461</v>
      </c>
      <c r="G434">
        <v>1570340.27623435</v>
      </c>
    </row>
    <row r="435" spans="1:7">
      <c r="A435">
        <v>433</v>
      </c>
      <c r="B435">
        <v>9754560.4907399</v>
      </c>
      <c r="C435">
        <v>1939129.9201754</v>
      </c>
      <c r="D435">
        <v>2740697.31851347</v>
      </c>
      <c r="E435">
        <v>2677960.66642407</v>
      </c>
      <c r="F435">
        <v>826501.905260656</v>
      </c>
      <c r="G435">
        <v>1570270.6803663</v>
      </c>
    </row>
    <row r="436" spans="1:7">
      <c r="A436">
        <v>434</v>
      </c>
      <c r="B436">
        <v>9754608.57564598</v>
      </c>
      <c r="C436">
        <v>1940129.96877407</v>
      </c>
      <c r="D436">
        <v>2740406.28547892</v>
      </c>
      <c r="E436">
        <v>2677960.66642407</v>
      </c>
      <c r="F436">
        <v>826040.267208718</v>
      </c>
      <c r="G436">
        <v>1570071.3877602</v>
      </c>
    </row>
    <row r="437" spans="1:7">
      <c r="A437">
        <v>435</v>
      </c>
      <c r="B437">
        <v>9754584.82742945</v>
      </c>
      <c r="C437">
        <v>1939950.98103157</v>
      </c>
      <c r="D437">
        <v>2740405.62816446</v>
      </c>
      <c r="E437">
        <v>2677960.66642407</v>
      </c>
      <c r="F437">
        <v>826151.069203143</v>
      </c>
      <c r="G437">
        <v>1570116.4826062</v>
      </c>
    </row>
    <row r="438" spans="1:7">
      <c r="A438">
        <v>436</v>
      </c>
      <c r="B438">
        <v>9754546.19886517</v>
      </c>
      <c r="C438">
        <v>1940571.86063767</v>
      </c>
      <c r="D438">
        <v>2740266.76770134</v>
      </c>
      <c r="E438">
        <v>2677960.66642407</v>
      </c>
      <c r="F438">
        <v>825775.687489931</v>
      </c>
      <c r="G438">
        <v>1569971.21661216</v>
      </c>
    </row>
    <row r="439" spans="1:7">
      <c r="A439">
        <v>437</v>
      </c>
      <c r="B439">
        <v>9754553.47215731</v>
      </c>
      <c r="C439">
        <v>1939506.36437687</v>
      </c>
      <c r="D439">
        <v>2740647.63181409</v>
      </c>
      <c r="E439">
        <v>2677960.66642407</v>
      </c>
      <c r="F439">
        <v>826277.332569235</v>
      </c>
      <c r="G439">
        <v>1570161.47697305</v>
      </c>
    </row>
    <row r="440" spans="1:7">
      <c r="A440">
        <v>438</v>
      </c>
      <c r="B440">
        <v>9754521.36178622</v>
      </c>
      <c r="C440">
        <v>1940840.21563979</v>
      </c>
      <c r="D440">
        <v>2740278.17468292</v>
      </c>
      <c r="E440">
        <v>2677960.66642407</v>
      </c>
      <c r="F440">
        <v>825576.672979391</v>
      </c>
      <c r="G440">
        <v>1569865.63206005</v>
      </c>
    </row>
    <row r="441" spans="1:7">
      <c r="A441">
        <v>439</v>
      </c>
      <c r="B441">
        <v>9754522.34568853</v>
      </c>
      <c r="C441">
        <v>1940577.68165123</v>
      </c>
      <c r="D441">
        <v>2740284.1815908</v>
      </c>
      <c r="E441">
        <v>2677960.66642407</v>
      </c>
      <c r="F441">
        <v>825750.336296194</v>
      </c>
      <c r="G441">
        <v>1569949.47972623</v>
      </c>
    </row>
    <row r="442" spans="1:7">
      <c r="A442">
        <v>440</v>
      </c>
      <c r="B442">
        <v>9754516.37772894</v>
      </c>
      <c r="C442">
        <v>1935120.20051865</v>
      </c>
      <c r="D442">
        <v>2741978.29740363</v>
      </c>
      <c r="E442">
        <v>2677960.66642407</v>
      </c>
      <c r="F442">
        <v>828374.816140073</v>
      </c>
      <c r="G442">
        <v>1571082.39724252</v>
      </c>
    </row>
    <row r="443" spans="1:7">
      <c r="A443">
        <v>441</v>
      </c>
      <c r="B443">
        <v>9754556.85886489</v>
      </c>
      <c r="C443">
        <v>1935360.17345706</v>
      </c>
      <c r="D443">
        <v>2741942.61663249</v>
      </c>
      <c r="E443">
        <v>2677960.66642407</v>
      </c>
      <c r="F443">
        <v>828266.55500625</v>
      </c>
      <c r="G443">
        <v>1571026.84734502</v>
      </c>
    </row>
    <row r="444" spans="1:7">
      <c r="A444">
        <v>442</v>
      </c>
      <c r="B444">
        <v>9754453.61480178</v>
      </c>
      <c r="C444">
        <v>1933891.23702053</v>
      </c>
      <c r="D444">
        <v>2742343.41105176</v>
      </c>
      <c r="E444">
        <v>2677960.66642407</v>
      </c>
      <c r="F444">
        <v>828929.335358321</v>
      </c>
      <c r="G444">
        <v>1571328.96494709</v>
      </c>
    </row>
    <row r="445" spans="1:7">
      <c r="A445">
        <v>443</v>
      </c>
      <c r="B445">
        <v>9754492.14599398</v>
      </c>
      <c r="C445">
        <v>1934655.49900586</v>
      </c>
      <c r="D445">
        <v>2742131.8046475</v>
      </c>
      <c r="E445">
        <v>2677960.66642407</v>
      </c>
      <c r="F445">
        <v>828592.710420054</v>
      </c>
      <c r="G445">
        <v>1571151.4654965</v>
      </c>
    </row>
    <row r="446" spans="1:7">
      <c r="A446">
        <v>444</v>
      </c>
      <c r="B446">
        <v>9754427.38732807</v>
      </c>
      <c r="C446">
        <v>1937632.50408959</v>
      </c>
      <c r="D446">
        <v>2741509.98252055</v>
      </c>
      <c r="E446">
        <v>2677960.66642407</v>
      </c>
      <c r="F446">
        <v>826865.297814345</v>
      </c>
      <c r="G446">
        <v>1570458.93647952</v>
      </c>
    </row>
    <row r="447" spans="1:7">
      <c r="A447">
        <v>445</v>
      </c>
      <c r="B447">
        <v>9754483.59218929</v>
      </c>
      <c r="C447">
        <v>1937683.19885149</v>
      </c>
      <c r="D447">
        <v>2741625.50947981</v>
      </c>
      <c r="E447">
        <v>2677960.66642407</v>
      </c>
      <c r="F447">
        <v>826775.679881778</v>
      </c>
      <c r="G447">
        <v>1570438.53755214</v>
      </c>
    </row>
    <row r="448" spans="1:7">
      <c r="A448">
        <v>446</v>
      </c>
      <c r="B448">
        <v>9754303.726562</v>
      </c>
      <c r="C448">
        <v>1941058.97570617</v>
      </c>
      <c r="D448">
        <v>2740423.75168024</v>
      </c>
      <c r="E448">
        <v>2677960.66642407</v>
      </c>
      <c r="F448">
        <v>825141.281876649</v>
      </c>
      <c r="G448">
        <v>1569719.05087487</v>
      </c>
    </row>
    <row r="449" spans="1:7">
      <c r="A449">
        <v>447</v>
      </c>
      <c r="B449">
        <v>9754320.01349904</v>
      </c>
      <c r="C449">
        <v>1941849.96569317</v>
      </c>
      <c r="D449">
        <v>2740239.45770853</v>
      </c>
      <c r="E449">
        <v>2677960.66642407</v>
      </c>
      <c r="F449">
        <v>824732.968803099</v>
      </c>
      <c r="G449">
        <v>1569536.95487017</v>
      </c>
    </row>
    <row r="450" spans="1:7">
      <c r="A450">
        <v>448</v>
      </c>
      <c r="B450">
        <v>9754297.20147978</v>
      </c>
      <c r="C450">
        <v>1942749.66638936</v>
      </c>
      <c r="D450">
        <v>2739919.69733583</v>
      </c>
      <c r="E450">
        <v>2677960.66642407</v>
      </c>
      <c r="F450">
        <v>824312.054901765</v>
      </c>
      <c r="G450">
        <v>1569355.11642875</v>
      </c>
    </row>
    <row r="451" spans="1:7">
      <c r="A451">
        <v>449</v>
      </c>
      <c r="B451">
        <v>9754308.31996135</v>
      </c>
      <c r="C451">
        <v>1942221.1921864</v>
      </c>
      <c r="D451">
        <v>2740053.85288101</v>
      </c>
      <c r="E451">
        <v>2677960.66642407</v>
      </c>
      <c r="F451">
        <v>824593.019405506</v>
      </c>
      <c r="G451">
        <v>1569479.58906436</v>
      </c>
    </row>
    <row r="452" spans="1:7">
      <c r="A452">
        <v>450</v>
      </c>
      <c r="B452">
        <v>9754293.03739523</v>
      </c>
      <c r="C452">
        <v>1942342.99706958</v>
      </c>
      <c r="D452">
        <v>2739969.86395411</v>
      </c>
      <c r="E452">
        <v>2677960.66642407</v>
      </c>
      <c r="F452">
        <v>824555.322794691</v>
      </c>
      <c r="G452">
        <v>1569464.18715277</v>
      </c>
    </row>
    <row r="453" spans="1:7">
      <c r="A453">
        <v>451</v>
      </c>
      <c r="B453">
        <v>9754304.03436399</v>
      </c>
      <c r="C453">
        <v>1941303.55564132</v>
      </c>
      <c r="D453">
        <v>2740241.52349796</v>
      </c>
      <c r="E453">
        <v>2677960.66642407</v>
      </c>
      <c r="F453">
        <v>825097.010197266</v>
      </c>
      <c r="G453">
        <v>1569701.27860337</v>
      </c>
    </row>
    <row r="454" spans="1:7">
      <c r="A454">
        <v>452</v>
      </c>
      <c r="B454">
        <v>9754338.32231241</v>
      </c>
      <c r="C454">
        <v>1943313.73387253</v>
      </c>
      <c r="D454">
        <v>2739728.12372204</v>
      </c>
      <c r="E454">
        <v>2677960.66642407</v>
      </c>
      <c r="F454">
        <v>824029.992803742</v>
      </c>
      <c r="G454">
        <v>1569305.80549002</v>
      </c>
    </row>
    <row r="455" spans="1:7">
      <c r="A455">
        <v>453</v>
      </c>
      <c r="B455">
        <v>9754347.88216214</v>
      </c>
      <c r="C455">
        <v>1942395.01830432</v>
      </c>
      <c r="D455">
        <v>2739950.45522397</v>
      </c>
      <c r="E455">
        <v>2677960.66642407</v>
      </c>
      <c r="F455">
        <v>824582.955925064</v>
      </c>
      <c r="G455">
        <v>1569458.78628471</v>
      </c>
    </row>
    <row r="456" spans="1:7">
      <c r="A456">
        <v>454</v>
      </c>
      <c r="B456">
        <v>9754286.41662162</v>
      </c>
      <c r="C456">
        <v>1940913.89906864</v>
      </c>
      <c r="D456">
        <v>2740254.47190922</v>
      </c>
      <c r="E456">
        <v>2677960.66642407</v>
      </c>
      <c r="F456">
        <v>825354.767592668</v>
      </c>
      <c r="G456">
        <v>1569802.61162702</v>
      </c>
    </row>
    <row r="457" spans="1:7">
      <c r="A457">
        <v>455</v>
      </c>
      <c r="B457">
        <v>9754309.19214227</v>
      </c>
      <c r="C457">
        <v>1941779.38137137</v>
      </c>
      <c r="D457">
        <v>2740074.47533522</v>
      </c>
      <c r="E457">
        <v>2677960.66642407</v>
      </c>
      <c r="F457">
        <v>824884.02616077</v>
      </c>
      <c r="G457">
        <v>1569610.64285083</v>
      </c>
    </row>
    <row r="458" spans="1:7">
      <c r="A458">
        <v>456</v>
      </c>
      <c r="B458">
        <v>9754313.97811822</v>
      </c>
      <c r="C458">
        <v>1941255.33591966</v>
      </c>
      <c r="D458">
        <v>2740177.93105569</v>
      </c>
      <c r="E458">
        <v>2677960.66642407</v>
      </c>
      <c r="F458">
        <v>825176.400888353</v>
      </c>
      <c r="G458">
        <v>1569743.64383044</v>
      </c>
    </row>
    <row r="459" spans="1:7">
      <c r="A459">
        <v>457</v>
      </c>
      <c r="B459">
        <v>9754314.16821463</v>
      </c>
      <c r="C459">
        <v>1941108.40096215</v>
      </c>
      <c r="D459">
        <v>2740191.03308773</v>
      </c>
      <c r="E459">
        <v>2677960.66642407</v>
      </c>
      <c r="F459">
        <v>825286.187986459</v>
      </c>
      <c r="G459">
        <v>1569767.87975422</v>
      </c>
    </row>
    <row r="460" spans="1:7">
      <c r="A460">
        <v>458</v>
      </c>
      <c r="B460">
        <v>9754281.07290316</v>
      </c>
      <c r="C460">
        <v>1942000.93463</v>
      </c>
      <c r="D460">
        <v>2740037.84708601</v>
      </c>
      <c r="E460">
        <v>2677960.66642407</v>
      </c>
      <c r="F460">
        <v>824709.00597467</v>
      </c>
      <c r="G460">
        <v>1569572.61878841</v>
      </c>
    </row>
    <row r="461" spans="1:7">
      <c r="A461">
        <v>459</v>
      </c>
      <c r="B461">
        <v>9754269.48499191</v>
      </c>
      <c r="C461">
        <v>1942401.55391679</v>
      </c>
      <c r="D461">
        <v>2739943.83075873</v>
      </c>
      <c r="E461">
        <v>2677960.66642407</v>
      </c>
      <c r="F461">
        <v>824473.863193952</v>
      </c>
      <c r="G461">
        <v>1569489.57069835</v>
      </c>
    </row>
    <row r="462" spans="1:7">
      <c r="A462">
        <v>460</v>
      </c>
      <c r="B462">
        <v>9754299.21654448</v>
      </c>
      <c r="C462">
        <v>1940286.29874855</v>
      </c>
      <c r="D462">
        <v>2740320.08200679</v>
      </c>
      <c r="E462">
        <v>2677960.66642407</v>
      </c>
      <c r="F462">
        <v>825700.744019718</v>
      </c>
      <c r="G462">
        <v>1570031.42534535</v>
      </c>
    </row>
    <row r="463" spans="1:7">
      <c r="A463">
        <v>461</v>
      </c>
      <c r="B463">
        <v>9754286.2781874</v>
      </c>
      <c r="C463">
        <v>1940773.60227322</v>
      </c>
      <c r="D463">
        <v>2740298.17945869</v>
      </c>
      <c r="E463">
        <v>2677960.66642407</v>
      </c>
      <c r="F463">
        <v>825413.439991142</v>
      </c>
      <c r="G463">
        <v>1569840.39004028</v>
      </c>
    </row>
    <row r="464" spans="1:7">
      <c r="A464">
        <v>462</v>
      </c>
      <c r="B464">
        <v>9754255.80743935</v>
      </c>
      <c r="C464">
        <v>1941752.09557912</v>
      </c>
      <c r="D464">
        <v>2740054.40693639</v>
      </c>
      <c r="E464">
        <v>2677960.66642407</v>
      </c>
      <c r="F464">
        <v>824899.034243741</v>
      </c>
      <c r="G464">
        <v>1569589.60425602</v>
      </c>
    </row>
    <row r="465" spans="1:7">
      <c r="A465">
        <v>463</v>
      </c>
      <c r="B465">
        <v>9754307.26155135</v>
      </c>
      <c r="C465">
        <v>1941366.5782152</v>
      </c>
      <c r="D465">
        <v>2740217.95507046</v>
      </c>
      <c r="E465">
        <v>2677960.66642407</v>
      </c>
      <c r="F465">
        <v>825090.218617562</v>
      </c>
      <c r="G465">
        <v>1569671.84322406</v>
      </c>
    </row>
    <row r="466" spans="1:7">
      <c r="A466">
        <v>464</v>
      </c>
      <c r="B466">
        <v>9754278.23758482</v>
      </c>
      <c r="C466">
        <v>1943325.6481488</v>
      </c>
      <c r="D466">
        <v>2739808.47216411</v>
      </c>
      <c r="E466">
        <v>2677960.66642407</v>
      </c>
      <c r="F466">
        <v>823963.761963993</v>
      </c>
      <c r="G466">
        <v>1569219.68888385</v>
      </c>
    </row>
    <row r="467" spans="1:7">
      <c r="A467">
        <v>465</v>
      </c>
      <c r="B467">
        <v>9754309.24714586</v>
      </c>
      <c r="C467">
        <v>1942000.51357712</v>
      </c>
      <c r="D467">
        <v>2740003.97669604</v>
      </c>
      <c r="E467">
        <v>2677960.66642407</v>
      </c>
      <c r="F467">
        <v>824795.76501526</v>
      </c>
      <c r="G467">
        <v>1569548.32543336</v>
      </c>
    </row>
    <row r="468" spans="1:7">
      <c r="A468">
        <v>466</v>
      </c>
      <c r="B468">
        <v>9754282.19621428</v>
      </c>
      <c r="C468">
        <v>1942136.13992139</v>
      </c>
      <c r="D468">
        <v>2739858.28324754</v>
      </c>
      <c r="E468">
        <v>2677960.66642407</v>
      </c>
      <c r="F468">
        <v>824752.370365155</v>
      </c>
      <c r="G468">
        <v>1569574.73625613</v>
      </c>
    </row>
    <row r="469" spans="1:7">
      <c r="A469">
        <v>467</v>
      </c>
      <c r="B469">
        <v>9754254.8369777</v>
      </c>
      <c r="C469">
        <v>1941860.9926827</v>
      </c>
      <c r="D469">
        <v>2740141.55658064</v>
      </c>
      <c r="E469">
        <v>2677960.66642407</v>
      </c>
      <c r="F469">
        <v>824775.558301403</v>
      </c>
      <c r="G469">
        <v>1569516.06298889</v>
      </c>
    </row>
    <row r="470" spans="1:7">
      <c r="A470">
        <v>468</v>
      </c>
      <c r="B470">
        <v>9754281.70662536</v>
      </c>
      <c r="C470">
        <v>1939440.18949959</v>
      </c>
      <c r="D470">
        <v>2740627.71214763</v>
      </c>
      <c r="E470">
        <v>2677960.66642407</v>
      </c>
      <c r="F470">
        <v>826154.67801971</v>
      </c>
      <c r="G470">
        <v>1570098.46053436</v>
      </c>
    </row>
    <row r="471" spans="1:7">
      <c r="A471">
        <v>469</v>
      </c>
      <c r="B471">
        <v>9754284.17031193</v>
      </c>
      <c r="C471">
        <v>1941275.93907471</v>
      </c>
      <c r="D471">
        <v>2740303.94144009</v>
      </c>
      <c r="E471">
        <v>2677960.66642407</v>
      </c>
      <c r="F471">
        <v>825096.735224088</v>
      </c>
      <c r="G471">
        <v>1569646.88814897</v>
      </c>
    </row>
    <row r="472" spans="1:7">
      <c r="A472">
        <v>470</v>
      </c>
      <c r="B472">
        <v>9754262.55530996</v>
      </c>
      <c r="C472">
        <v>1940689.55324464</v>
      </c>
      <c r="D472">
        <v>2740475.96683869</v>
      </c>
      <c r="E472">
        <v>2677960.66642407</v>
      </c>
      <c r="F472">
        <v>825359.552786265</v>
      </c>
      <c r="G472">
        <v>1569776.81601629</v>
      </c>
    </row>
    <row r="473" spans="1:7">
      <c r="A473">
        <v>471</v>
      </c>
      <c r="B473">
        <v>9754335.86246722</v>
      </c>
      <c r="C473">
        <v>1941410.9562117</v>
      </c>
      <c r="D473">
        <v>2740308.87083617</v>
      </c>
      <c r="E473">
        <v>2677960.66642407</v>
      </c>
      <c r="F473">
        <v>825023.385878005</v>
      </c>
      <c r="G473">
        <v>1569631.98311727</v>
      </c>
    </row>
    <row r="474" spans="1:7">
      <c r="A474">
        <v>472</v>
      </c>
      <c r="B474">
        <v>9754255.81377451</v>
      </c>
      <c r="C474">
        <v>1943505.71703425</v>
      </c>
      <c r="D474">
        <v>2739640.59832352</v>
      </c>
      <c r="E474">
        <v>2677960.66642407</v>
      </c>
      <c r="F474">
        <v>823979.071096462</v>
      </c>
      <c r="G474">
        <v>1569169.76089621</v>
      </c>
    </row>
    <row r="475" spans="1:7">
      <c r="A475">
        <v>473</v>
      </c>
      <c r="B475">
        <v>9754273.77631538</v>
      </c>
      <c r="C475">
        <v>1941888.3848083</v>
      </c>
      <c r="D475">
        <v>2740160.71794762</v>
      </c>
      <c r="E475">
        <v>2677960.66642407</v>
      </c>
      <c r="F475">
        <v>824767.933441642</v>
      </c>
      <c r="G475">
        <v>1569496.07369374</v>
      </c>
    </row>
    <row r="476" spans="1:7">
      <c r="A476">
        <v>474</v>
      </c>
      <c r="B476">
        <v>9754271.13120004</v>
      </c>
      <c r="C476">
        <v>1941897.18573722</v>
      </c>
      <c r="D476">
        <v>2740015.96868823</v>
      </c>
      <c r="E476">
        <v>2677960.66642407</v>
      </c>
      <c r="F476">
        <v>824833.627247312</v>
      </c>
      <c r="G476">
        <v>1569563.6831032</v>
      </c>
    </row>
    <row r="477" spans="1:7">
      <c r="A477">
        <v>475</v>
      </c>
      <c r="B477">
        <v>9754310.14456729</v>
      </c>
      <c r="C477">
        <v>1941052.42928297</v>
      </c>
      <c r="D477">
        <v>2740385.65925731</v>
      </c>
      <c r="E477">
        <v>2677960.66642407</v>
      </c>
      <c r="F477">
        <v>825212.111941986</v>
      </c>
      <c r="G477">
        <v>1569699.27766095</v>
      </c>
    </row>
    <row r="478" spans="1:7">
      <c r="A478">
        <v>476</v>
      </c>
      <c r="B478">
        <v>9754283.5534424</v>
      </c>
      <c r="C478">
        <v>1944801.86527604</v>
      </c>
      <c r="D478">
        <v>2739156.51274597</v>
      </c>
      <c r="E478">
        <v>2677960.66642407</v>
      </c>
      <c r="F478">
        <v>823435.082934388</v>
      </c>
      <c r="G478">
        <v>1568929.42606193</v>
      </c>
    </row>
    <row r="479" spans="1:7">
      <c r="A479">
        <v>477</v>
      </c>
      <c r="B479">
        <v>9754266.27801984</v>
      </c>
      <c r="C479">
        <v>1941446.77794926</v>
      </c>
      <c r="D479">
        <v>2740211.69694832</v>
      </c>
      <c r="E479">
        <v>2677960.66642407</v>
      </c>
      <c r="F479">
        <v>825015.69164619</v>
      </c>
      <c r="G479">
        <v>1569631.44505201</v>
      </c>
    </row>
    <row r="480" spans="1:7">
      <c r="A480">
        <v>478</v>
      </c>
      <c r="B480">
        <v>9754297.53770079</v>
      </c>
      <c r="C480">
        <v>1943454.04679502</v>
      </c>
      <c r="D480">
        <v>2739733.97796956</v>
      </c>
      <c r="E480">
        <v>2677960.66642407</v>
      </c>
      <c r="F480">
        <v>823993.140224281</v>
      </c>
      <c r="G480">
        <v>1569155.70628786</v>
      </c>
    </row>
    <row r="481" spans="1:7">
      <c r="A481">
        <v>479</v>
      </c>
      <c r="B481">
        <v>9754279.1343844</v>
      </c>
      <c r="C481">
        <v>1942015.21410897</v>
      </c>
      <c r="D481">
        <v>2740166.79093985</v>
      </c>
      <c r="E481">
        <v>2677960.66642407</v>
      </c>
      <c r="F481">
        <v>824672.619025952</v>
      </c>
      <c r="G481">
        <v>1569463.84388555</v>
      </c>
    </row>
    <row r="482" spans="1:7">
      <c r="A482">
        <v>480</v>
      </c>
      <c r="B482">
        <v>9754233.47107417</v>
      </c>
      <c r="C482">
        <v>1939832.10148857</v>
      </c>
      <c r="D482">
        <v>2740631.58783611</v>
      </c>
      <c r="E482">
        <v>2677960.66642407</v>
      </c>
      <c r="F482">
        <v>825826.580850879</v>
      </c>
      <c r="G482">
        <v>1569982.53447453</v>
      </c>
    </row>
    <row r="483" spans="1:7">
      <c r="A483">
        <v>481</v>
      </c>
      <c r="B483">
        <v>9754221.09188838</v>
      </c>
      <c r="C483">
        <v>1942671.91048816</v>
      </c>
      <c r="D483">
        <v>2739785.65171376</v>
      </c>
      <c r="E483">
        <v>2677960.66642407</v>
      </c>
      <c r="F483">
        <v>824427.529990885</v>
      </c>
      <c r="G483">
        <v>1569375.3332715</v>
      </c>
    </row>
    <row r="484" spans="1:7">
      <c r="A484">
        <v>482</v>
      </c>
      <c r="B484">
        <v>9754237.46463838</v>
      </c>
      <c r="C484">
        <v>1944263.67525535</v>
      </c>
      <c r="D484">
        <v>2739363.33847917</v>
      </c>
      <c r="E484">
        <v>2677960.66642407</v>
      </c>
      <c r="F484">
        <v>823631.314993524</v>
      </c>
      <c r="G484">
        <v>1569018.46948627</v>
      </c>
    </row>
    <row r="485" spans="1:7">
      <c r="A485">
        <v>483</v>
      </c>
      <c r="B485">
        <v>9754222.73045518</v>
      </c>
      <c r="C485">
        <v>1942665.79282454</v>
      </c>
      <c r="D485">
        <v>2739779.75457394</v>
      </c>
      <c r="E485">
        <v>2677960.66642407</v>
      </c>
      <c r="F485">
        <v>824424.907553061</v>
      </c>
      <c r="G485">
        <v>1569391.60907956</v>
      </c>
    </row>
    <row r="486" spans="1:7">
      <c r="A486">
        <v>484</v>
      </c>
      <c r="B486">
        <v>9754255.16108996</v>
      </c>
      <c r="C486">
        <v>1945735.60717892</v>
      </c>
      <c r="D486">
        <v>2738883.16059478</v>
      </c>
      <c r="E486">
        <v>2677960.66642407</v>
      </c>
      <c r="F486">
        <v>822975.22184267</v>
      </c>
      <c r="G486">
        <v>1568700.50504951</v>
      </c>
    </row>
    <row r="487" spans="1:7">
      <c r="A487">
        <v>485</v>
      </c>
      <c r="B487">
        <v>9754213.37035324</v>
      </c>
      <c r="C487">
        <v>1940838.86095439</v>
      </c>
      <c r="D487">
        <v>2740166.0954671</v>
      </c>
      <c r="E487">
        <v>2677960.66642407</v>
      </c>
      <c r="F487">
        <v>825446.608187657</v>
      </c>
      <c r="G487">
        <v>1569801.13932002</v>
      </c>
    </row>
    <row r="488" spans="1:7">
      <c r="A488">
        <v>486</v>
      </c>
      <c r="B488">
        <v>9754292.09126091</v>
      </c>
      <c r="C488">
        <v>1940849.34128377</v>
      </c>
      <c r="D488">
        <v>2740287.97321945</v>
      </c>
      <c r="E488">
        <v>2677960.66642407</v>
      </c>
      <c r="F488">
        <v>825387.026805998</v>
      </c>
      <c r="G488">
        <v>1569807.08352761</v>
      </c>
    </row>
    <row r="489" spans="1:7">
      <c r="A489">
        <v>487</v>
      </c>
      <c r="B489">
        <v>9754240.9551531</v>
      </c>
      <c r="C489">
        <v>1939637.59656898</v>
      </c>
      <c r="D489">
        <v>2740485.15396015</v>
      </c>
      <c r="E489">
        <v>2677960.66642407</v>
      </c>
      <c r="F489">
        <v>826078.48216257</v>
      </c>
      <c r="G489">
        <v>1570079.05603733</v>
      </c>
    </row>
    <row r="490" spans="1:7">
      <c r="A490">
        <v>488</v>
      </c>
      <c r="B490">
        <v>9754246.72287699</v>
      </c>
      <c r="C490">
        <v>1938712.23146063</v>
      </c>
      <c r="D490">
        <v>2740807.89681828</v>
      </c>
      <c r="E490">
        <v>2677960.66642407</v>
      </c>
      <c r="F490">
        <v>826510.536242671</v>
      </c>
      <c r="G490">
        <v>1570255.39193134</v>
      </c>
    </row>
    <row r="491" spans="1:7">
      <c r="A491">
        <v>489</v>
      </c>
      <c r="B491">
        <v>9754240.62040853</v>
      </c>
      <c r="C491">
        <v>1941743.45185572</v>
      </c>
      <c r="D491">
        <v>2739902.87238418</v>
      </c>
      <c r="E491">
        <v>2677960.66642407</v>
      </c>
      <c r="F491">
        <v>825015.782484928</v>
      </c>
      <c r="G491">
        <v>1569617.84725963</v>
      </c>
    </row>
    <row r="492" spans="1:7">
      <c r="A492">
        <v>490</v>
      </c>
      <c r="B492">
        <v>9754174.55219948</v>
      </c>
      <c r="C492">
        <v>1941730.75421595</v>
      </c>
      <c r="D492">
        <v>2739914.13903898</v>
      </c>
      <c r="E492">
        <v>2677960.66642407</v>
      </c>
      <c r="F492">
        <v>824922.832460864</v>
      </c>
      <c r="G492">
        <v>1569646.16005961</v>
      </c>
    </row>
    <row r="493" spans="1:7">
      <c r="A493">
        <v>491</v>
      </c>
      <c r="B493">
        <v>9754209.20772515</v>
      </c>
      <c r="C493">
        <v>1941432.96441871</v>
      </c>
      <c r="D493">
        <v>2739968.44781831</v>
      </c>
      <c r="E493">
        <v>2677960.66642407</v>
      </c>
      <c r="F493">
        <v>825114.944452086</v>
      </c>
      <c r="G493">
        <v>1569732.18461197</v>
      </c>
    </row>
    <row r="494" spans="1:7">
      <c r="A494">
        <v>492</v>
      </c>
      <c r="B494">
        <v>9754201.69187534</v>
      </c>
      <c r="C494">
        <v>1940876.31888375</v>
      </c>
      <c r="D494">
        <v>2740127.15018819</v>
      </c>
      <c r="E494">
        <v>2677960.66642407</v>
      </c>
      <c r="F494">
        <v>825385.18023585</v>
      </c>
      <c r="G494">
        <v>1569852.37614348</v>
      </c>
    </row>
    <row r="495" spans="1:7">
      <c r="A495">
        <v>493</v>
      </c>
      <c r="B495">
        <v>9754176.01653158</v>
      </c>
      <c r="C495">
        <v>1942760.08397865</v>
      </c>
      <c r="D495">
        <v>2739644.1249142</v>
      </c>
      <c r="E495">
        <v>2677960.66642407</v>
      </c>
      <c r="F495">
        <v>824397.702967085</v>
      </c>
      <c r="G495">
        <v>1569413.43824757</v>
      </c>
    </row>
    <row r="496" spans="1:7">
      <c r="A496">
        <v>494</v>
      </c>
      <c r="B496">
        <v>9754200.40344317</v>
      </c>
      <c r="C496">
        <v>1942015.58298301</v>
      </c>
      <c r="D496">
        <v>2739750.42388033</v>
      </c>
      <c r="E496">
        <v>2677960.66642407</v>
      </c>
      <c r="F496">
        <v>824875.097557077</v>
      </c>
      <c r="G496">
        <v>1569598.63259867</v>
      </c>
    </row>
    <row r="497" spans="1:7">
      <c r="A497">
        <v>495</v>
      </c>
      <c r="B497">
        <v>9754200.31122417</v>
      </c>
      <c r="C497">
        <v>1941079.53985322</v>
      </c>
      <c r="D497">
        <v>2740045.09204136</v>
      </c>
      <c r="E497">
        <v>2677960.66642407</v>
      </c>
      <c r="F497">
        <v>825304.773147381</v>
      </c>
      <c r="G497">
        <v>1569810.23975813</v>
      </c>
    </row>
    <row r="498" spans="1:7">
      <c r="A498">
        <v>496</v>
      </c>
      <c r="B498">
        <v>9754212.08176001</v>
      </c>
      <c r="C498">
        <v>1942625.72472365</v>
      </c>
      <c r="D498">
        <v>2739700.77956255</v>
      </c>
      <c r="E498">
        <v>2677960.66642407</v>
      </c>
      <c r="F498">
        <v>824459.446112759</v>
      </c>
      <c r="G498">
        <v>1569465.46493697</v>
      </c>
    </row>
    <row r="499" spans="1:7">
      <c r="A499">
        <v>497</v>
      </c>
      <c r="B499">
        <v>9754162.24063145</v>
      </c>
      <c r="C499">
        <v>1941185.08193743</v>
      </c>
      <c r="D499">
        <v>2740010.88835415</v>
      </c>
      <c r="E499">
        <v>2677960.66642407</v>
      </c>
      <c r="F499">
        <v>825235.725591401</v>
      </c>
      <c r="G499">
        <v>1569769.8783244</v>
      </c>
    </row>
    <row r="500" spans="1:7">
      <c r="A500">
        <v>498</v>
      </c>
      <c r="B500">
        <v>9754229.006714</v>
      </c>
      <c r="C500">
        <v>1942976.08935133</v>
      </c>
      <c r="D500">
        <v>2739539.70750041</v>
      </c>
      <c r="E500">
        <v>2677960.66642407</v>
      </c>
      <c r="F500">
        <v>824355.927831175</v>
      </c>
      <c r="G500">
        <v>1569396.61560701</v>
      </c>
    </row>
    <row r="501" spans="1:7">
      <c r="A501">
        <v>499</v>
      </c>
      <c r="B501">
        <v>9754192.31078866</v>
      </c>
      <c r="C501">
        <v>1941534.76457496</v>
      </c>
      <c r="D501">
        <v>2739940.54906535</v>
      </c>
      <c r="E501">
        <v>2677960.66642407</v>
      </c>
      <c r="F501">
        <v>825044.309499994</v>
      </c>
      <c r="G501">
        <v>1569712.02122429</v>
      </c>
    </row>
    <row r="502" spans="1:7">
      <c r="A502">
        <v>500</v>
      </c>
      <c r="B502">
        <v>9754204.32528844</v>
      </c>
      <c r="C502">
        <v>1939058.55508819</v>
      </c>
      <c r="D502">
        <v>2740369.10636405</v>
      </c>
      <c r="E502">
        <v>2677960.66642407</v>
      </c>
      <c r="F502">
        <v>826500.736456633</v>
      </c>
      <c r="G502">
        <v>1570315.2609555</v>
      </c>
    </row>
    <row r="503" spans="1:7">
      <c r="A503">
        <v>501</v>
      </c>
      <c r="B503">
        <v>9754162.69515836</v>
      </c>
      <c r="C503">
        <v>1939744.2701759</v>
      </c>
      <c r="D503">
        <v>2740324.01177168</v>
      </c>
      <c r="E503">
        <v>2677960.66642407</v>
      </c>
      <c r="F503">
        <v>826061.456658813</v>
      </c>
      <c r="G503">
        <v>1570072.29012789</v>
      </c>
    </row>
    <row r="504" spans="1:7">
      <c r="A504">
        <v>502</v>
      </c>
      <c r="B504">
        <v>9754184.74635388</v>
      </c>
      <c r="C504">
        <v>1939957.58202721</v>
      </c>
      <c r="D504">
        <v>2740154.56856869</v>
      </c>
      <c r="E504">
        <v>2677960.66642407</v>
      </c>
      <c r="F504">
        <v>826027.938587858</v>
      </c>
      <c r="G504">
        <v>1570083.99074604</v>
      </c>
    </row>
    <row r="505" spans="1:7">
      <c r="A505">
        <v>503</v>
      </c>
      <c r="B505">
        <v>9754161.96992819</v>
      </c>
      <c r="C505">
        <v>1941311.36364115</v>
      </c>
      <c r="D505">
        <v>2739900.86061334</v>
      </c>
      <c r="E505">
        <v>2677960.66642407</v>
      </c>
      <c r="F505">
        <v>825209.185758583</v>
      </c>
      <c r="G505">
        <v>1569779.89349104</v>
      </c>
    </row>
    <row r="506" spans="1:7">
      <c r="A506">
        <v>504</v>
      </c>
      <c r="B506">
        <v>9754170.04064528</v>
      </c>
      <c r="C506">
        <v>1942506.95172601</v>
      </c>
      <c r="D506">
        <v>2739724.96450994</v>
      </c>
      <c r="E506">
        <v>2677960.66642407</v>
      </c>
      <c r="F506">
        <v>824485.317655474</v>
      </c>
      <c r="G506">
        <v>1569492.14032978</v>
      </c>
    </row>
    <row r="507" spans="1:7">
      <c r="A507">
        <v>505</v>
      </c>
      <c r="B507">
        <v>9754188.60296504</v>
      </c>
      <c r="C507">
        <v>1941671.65182051</v>
      </c>
      <c r="D507">
        <v>2739831.4757916</v>
      </c>
      <c r="E507">
        <v>2677960.66642407</v>
      </c>
      <c r="F507">
        <v>825010.173094544</v>
      </c>
      <c r="G507">
        <v>1569714.63583432</v>
      </c>
    </row>
    <row r="508" spans="1:7">
      <c r="A508">
        <v>506</v>
      </c>
      <c r="B508">
        <v>9754273.50725617</v>
      </c>
      <c r="C508">
        <v>1941516.99271767</v>
      </c>
      <c r="D508">
        <v>2739926.562886</v>
      </c>
      <c r="E508">
        <v>2677960.66642407</v>
      </c>
      <c r="F508">
        <v>825122.757543792</v>
      </c>
      <c r="G508">
        <v>1569746.52768463</v>
      </c>
    </row>
    <row r="509" spans="1:7">
      <c r="A509">
        <v>507</v>
      </c>
      <c r="B509">
        <v>9754186.32790961</v>
      </c>
      <c r="C509">
        <v>1940900.82879881</v>
      </c>
      <c r="D509">
        <v>2739990.50529091</v>
      </c>
      <c r="E509">
        <v>2677960.66642407</v>
      </c>
      <c r="F509">
        <v>825482.967235463</v>
      </c>
      <c r="G509">
        <v>1569851.36016035</v>
      </c>
    </row>
    <row r="510" spans="1:7">
      <c r="A510">
        <v>508</v>
      </c>
      <c r="B510">
        <v>9754215.63965455</v>
      </c>
      <c r="C510">
        <v>1942478.58924222</v>
      </c>
      <c r="D510">
        <v>2739723.33381867</v>
      </c>
      <c r="E510">
        <v>2677960.66642407</v>
      </c>
      <c r="F510">
        <v>824538.901031735</v>
      </c>
      <c r="G510">
        <v>1569514.14913786</v>
      </c>
    </row>
    <row r="511" spans="1:7">
      <c r="A511">
        <v>509</v>
      </c>
      <c r="B511">
        <v>9754208.01219491</v>
      </c>
      <c r="C511">
        <v>1940564.96291925</v>
      </c>
      <c r="D511">
        <v>2740148.40849195</v>
      </c>
      <c r="E511">
        <v>2677960.66642407</v>
      </c>
      <c r="F511">
        <v>825586.952225589</v>
      </c>
      <c r="G511">
        <v>1569947.02213405</v>
      </c>
    </row>
    <row r="512" spans="1:7">
      <c r="A512">
        <v>510</v>
      </c>
      <c r="B512">
        <v>9754201.61815086</v>
      </c>
      <c r="C512">
        <v>1940643.73808344</v>
      </c>
      <c r="D512">
        <v>2739977.67640704</v>
      </c>
      <c r="E512">
        <v>2677960.66642407</v>
      </c>
      <c r="F512">
        <v>825666.468339873</v>
      </c>
      <c r="G512">
        <v>1569953.06889644</v>
      </c>
    </row>
    <row r="513" spans="1:7">
      <c r="A513">
        <v>511</v>
      </c>
      <c r="B513">
        <v>9754211.11839657</v>
      </c>
      <c r="C513">
        <v>1941907.36702907</v>
      </c>
      <c r="D513">
        <v>2739753.31285682</v>
      </c>
      <c r="E513">
        <v>2677960.66642407</v>
      </c>
      <c r="F513">
        <v>824934.177864237</v>
      </c>
      <c r="G513">
        <v>1569655.59422237</v>
      </c>
    </row>
    <row r="514" spans="1:7">
      <c r="A514">
        <v>512</v>
      </c>
      <c r="B514">
        <v>9754199.11640869</v>
      </c>
      <c r="C514">
        <v>1940786.23810282</v>
      </c>
      <c r="D514">
        <v>2739829.84542687</v>
      </c>
      <c r="E514">
        <v>2677960.66642407</v>
      </c>
      <c r="F514">
        <v>825655.096871418</v>
      </c>
      <c r="G514">
        <v>1569967.2695835</v>
      </c>
    </row>
    <row r="515" spans="1:7">
      <c r="A515">
        <v>513</v>
      </c>
      <c r="B515">
        <v>9754201.15200498</v>
      </c>
      <c r="C515">
        <v>1942351.55025464</v>
      </c>
      <c r="D515">
        <v>2739569.4632394</v>
      </c>
      <c r="E515">
        <v>2677960.66642407</v>
      </c>
      <c r="F515">
        <v>824738.504603102</v>
      </c>
      <c r="G515">
        <v>1569580.96748377</v>
      </c>
    </row>
    <row r="516" spans="1:7">
      <c r="A516">
        <v>514</v>
      </c>
      <c r="B516">
        <v>9754169.97929471</v>
      </c>
      <c r="C516">
        <v>1938257.16907895</v>
      </c>
      <c r="D516">
        <v>2740621.28174249</v>
      </c>
      <c r="E516">
        <v>2677960.66642407</v>
      </c>
      <c r="F516">
        <v>826838.55603766</v>
      </c>
      <c r="G516">
        <v>1570492.30601154</v>
      </c>
    </row>
    <row r="517" spans="1:7">
      <c r="A517">
        <v>515</v>
      </c>
      <c r="B517">
        <v>9754156.65221655</v>
      </c>
      <c r="C517">
        <v>1942203.4240944</v>
      </c>
      <c r="D517">
        <v>2739673.73076697</v>
      </c>
      <c r="E517">
        <v>2677960.66642407</v>
      </c>
      <c r="F517">
        <v>824748.034477835</v>
      </c>
      <c r="G517">
        <v>1569570.79645327</v>
      </c>
    </row>
    <row r="518" spans="1:7">
      <c r="A518">
        <v>516</v>
      </c>
      <c r="B518">
        <v>9754174.52595324</v>
      </c>
      <c r="C518">
        <v>1941307.70559065</v>
      </c>
      <c r="D518">
        <v>2739941.86877086</v>
      </c>
      <c r="E518">
        <v>2677960.66642407</v>
      </c>
      <c r="F518">
        <v>825202.633243558</v>
      </c>
      <c r="G518">
        <v>1569761.65192411</v>
      </c>
    </row>
    <row r="519" spans="1:7">
      <c r="A519">
        <v>517</v>
      </c>
      <c r="B519">
        <v>9754190.3445754</v>
      </c>
      <c r="C519">
        <v>1942530.43256414</v>
      </c>
      <c r="D519">
        <v>2739503.00694341</v>
      </c>
      <c r="E519">
        <v>2677960.66642407</v>
      </c>
      <c r="F519">
        <v>824676.765582406</v>
      </c>
      <c r="G519">
        <v>1569519.47306137</v>
      </c>
    </row>
    <row r="520" spans="1:7">
      <c r="A520">
        <v>518</v>
      </c>
      <c r="B520">
        <v>9754177.62297961</v>
      </c>
      <c r="C520">
        <v>1942673.57433988</v>
      </c>
      <c r="D520">
        <v>2739596.88609127</v>
      </c>
      <c r="E520">
        <v>2677960.66642407</v>
      </c>
      <c r="F520">
        <v>824487.403314892</v>
      </c>
      <c r="G520">
        <v>1569459.0928095</v>
      </c>
    </row>
    <row r="521" spans="1:7">
      <c r="A521">
        <v>519</v>
      </c>
      <c r="B521">
        <v>9754175.63095132</v>
      </c>
      <c r="C521">
        <v>1941828.98447944</v>
      </c>
      <c r="D521">
        <v>2739818.95699405</v>
      </c>
      <c r="E521">
        <v>2677960.66642407</v>
      </c>
      <c r="F521">
        <v>824929.794480898</v>
      </c>
      <c r="G521">
        <v>1569637.22857286</v>
      </c>
    </row>
    <row r="522" spans="1:7">
      <c r="A522">
        <v>520</v>
      </c>
      <c r="B522">
        <v>9754151.55414122</v>
      </c>
      <c r="C522">
        <v>1942284.92085406</v>
      </c>
      <c r="D522">
        <v>2739627.64026797</v>
      </c>
      <c r="E522">
        <v>2677960.66642407</v>
      </c>
      <c r="F522">
        <v>824714.431026005</v>
      </c>
      <c r="G522">
        <v>1569563.89556911</v>
      </c>
    </row>
    <row r="523" spans="1:7">
      <c r="A523">
        <v>521</v>
      </c>
      <c r="B523">
        <v>9754162.17374162</v>
      </c>
      <c r="C523">
        <v>1941969.96283194</v>
      </c>
      <c r="D523">
        <v>2739682.02227085</v>
      </c>
      <c r="E523">
        <v>2677960.66642407</v>
      </c>
      <c r="F523">
        <v>824896.692474629</v>
      </c>
      <c r="G523">
        <v>1569652.82974012</v>
      </c>
    </row>
    <row r="524" spans="1:7">
      <c r="A524">
        <v>522</v>
      </c>
      <c r="B524">
        <v>9754155.03106015</v>
      </c>
      <c r="C524">
        <v>1942009.53238244</v>
      </c>
      <c r="D524">
        <v>2739675.91162506</v>
      </c>
      <c r="E524">
        <v>2677960.66642407</v>
      </c>
      <c r="F524">
        <v>824874.906465739</v>
      </c>
      <c r="G524">
        <v>1569634.01416284</v>
      </c>
    </row>
    <row r="525" spans="1:7">
      <c r="A525">
        <v>523</v>
      </c>
      <c r="B525">
        <v>9754155.25979229</v>
      </c>
      <c r="C525">
        <v>1942407.68662088</v>
      </c>
      <c r="D525">
        <v>2739624.3523213</v>
      </c>
      <c r="E525">
        <v>2677960.66642407</v>
      </c>
      <c r="F525">
        <v>824637.477960317</v>
      </c>
      <c r="G525">
        <v>1569525.07646572</v>
      </c>
    </row>
    <row r="526" spans="1:7">
      <c r="A526">
        <v>524</v>
      </c>
      <c r="B526">
        <v>9754158.18709033</v>
      </c>
      <c r="C526">
        <v>1942306.93866271</v>
      </c>
      <c r="D526">
        <v>2739641.69918595</v>
      </c>
      <c r="E526">
        <v>2677960.66642407</v>
      </c>
      <c r="F526">
        <v>824699.860736613</v>
      </c>
      <c r="G526">
        <v>1569549.02208098</v>
      </c>
    </row>
    <row r="527" spans="1:7">
      <c r="A527">
        <v>525</v>
      </c>
      <c r="B527">
        <v>9754141.00302069</v>
      </c>
      <c r="C527">
        <v>1943267.82383186</v>
      </c>
      <c r="D527">
        <v>2739388.34809826</v>
      </c>
      <c r="E527">
        <v>2677960.66642407</v>
      </c>
      <c r="F527">
        <v>824195.742610561</v>
      </c>
      <c r="G527">
        <v>1569328.42205594</v>
      </c>
    </row>
    <row r="528" spans="1:7">
      <c r="A528">
        <v>526</v>
      </c>
      <c r="B528">
        <v>9754156.78124046</v>
      </c>
      <c r="C528">
        <v>1942804.64211094</v>
      </c>
      <c r="D528">
        <v>2739507.38274907</v>
      </c>
      <c r="E528">
        <v>2677960.66642407</v>
      </c>
      <c r="F528">
        <v>824446.310623974</v>
      </c>
      <c r="G528">
        <v>1569437.7793324</v>
      </c>
    </row>
    <row r="529" spans="1:7">
      <c r="A529">
        <v>527</v>
      </c>
      <c r="B529">
        <v>9754147.15550682</v>
      </c>
      <c r="C529">
        <v>1945681.08256514</v>
      </c>
      <c r="D529">
        <v>2738704.4924501</v>
      </c>
      <c r="E529">
        <v>2677960.66642407</v>
      </c>
      <c r="F529">
        <v>823010.132725857</v>
      </c>
      <c r="G529">
        <v>1568790.78134165</v>
      </c>
    </row>
    <row r="530" spans="1:7">
      <c r="A530">
        <v>528</v>
      </c>
      <c r="B530">
        <v>9754152.83395105</v>
      </c>
      <c r="C530">
        <v>1943821.94864805</v>
      </c>
      <c r="D530">
        <v>2739234.9351354</v>
      </c>
      <c r="E530">
        <v>2677960.66642407</v>
      </c>
      <c r="F530">
        <v>823920.276710028</v>
      </c>
      <c r="G530">
        <v>1569215.00703349</v>
      </c>
    </row>
    <row r="531" spans="1:7">
      <c r="A531">
        <v>529</v>
      </c>
      <c r="B531">
        <v>9754125.65024978</v>
      </c>
      <c r="C531">
        <v>1943020.30552072</v>
      </c>
      <c r="D531">
        <v>2739494.5283669</v>
      </c>
      <c r="E531">
        <v>2677960.66642407</v>
      </c>
      <c r="F531">
        <v>824276.474718232</v>
      </c>
      <c r="G531">
        <v>1569373.67521986</v>
      </c>
    </row>
    <row r="532" spans="1:7">
      <c r="A532">
        <v>530</v>
      </c>
      <c r="B532">
        <v>9754123.34621317</v>
      </c>
      <c r="C532">
        <v>1942560.10304253</v>
      </c>
      <c r="D532">
        <v>2739684.00324929</v>
      </c>
      <c r="E532">
        <v>2677960.66642407</v>
      </c>
      <c r="F532">
        <v>824463.284978529</v>
      </c>
      <c r="G532">
        <v>1569455.28851875</v>
      </c>
    </row>
    <row r="533" spans="1:7">
      <c r="A533">
        <v>531</v>
      </c>
      <c r="B533">
        <v>9754142.11832907</v>
      </c>
      <c r="C533">
        <v>1940758.21394279</v>
      </c>
      <c r="D533">
        <v>2740146.32963581</v>
      </c>
      <c r="E533">
        <v>2677960.66642407</v>
      </c>
      <c r="F533">
        <v>825420.663900218</v>
      </c>
      <c r="G533">
        <v>1569856.24442619</v>
      </c>
    </row>
    <row r="534" spans="1:7">
      <c r="A534">
        <v>532</v>
      </c>
      <c r="B534">
        <v>9754124.07748273</v>
      </c>
      <c r="C534">
        <v>1941817.91286875</v>
      </c>
      <c r="D534">
        <v>2739888.96415381</v>
      </c>
      <c r="E534">
        <v>2677960.66642407</v>
      </c>
      <c r="F534">
        <v>824838.187703046</v>
      </c>
      <c r="G534">
        <v>1569618.34633304</v>
      </c>
    </row>
    <row r="535" spans="1:7">
      <c r="A535">
        <v>533</v>
      </c>
      <c r="B535">
        <v>9754113.72872574</v>
      </c>
      <c r="C535">
        <v>1942192.99187467</v>
      </c>
      <c r="D535">
        <v>2739789.65836994</v>
      </c>
      <c r="E535">
        <v>2677960.66642407</v>
      </c>
      <c r="F535">
        <v>824657.883933506</v>
      </c>
      <c r="G535">
        <v>1569512.52812355</v>
      </c>
    </row>
    <row r="536" spans="1:7">
      <c r="A536">
        <v>534</v>
      </c>
      <c r="B536">
        <v>9754117.16284294</v>
      </c>
      <c r="C536">
        <v>1942459.84391982</v>
      </c>
      <c r="D536">
        <v>2739720.20082351</v>
      </c>
      <c r="E536">
        <v>2677960.66642407</v>
      </c>
      <c r="F536">
        <v>824522.20583754</v>
      </c>
      <c r="G536">
        <v>1569454.245838</v>
      </c>
    </row>
    <row r="537" spans="1:7">
      <c r="A537">
        <v>535</v>
      </c>
      <c r="B537">
        <v>9754112.56934035</v>
      </c>
      <c r="C537">
        <v>1942516.14775358</v>
      </c>
      <c r="D537">
        <v>2739735.33632767</v>
      </c>
      <c r="E537">
        <v>2677960.66642407</v>
      </c>
      <c r="F537">
        <v>824459.739984308</v>
      </c>
      <c r="G537">
        <v>1569440.67885072</v>
      </c>
    </row>
    <row r="538" spans="1:7">
      <c r="A538">
        <v>536</v>
      </c>
      <c r="B538">
        <v>9754101.67973556</v>
      </c>
      <c r="C538">
        <v>1942513.90972381</v>
      </c>
      <c r="D538">
        <v>2739720.80917952</v>
      </c>
      <c r="E538">
        <v>2677960.66642407</v>
      </c>
      <c r="F538">
        <v>824467.383011369</v>
      </c>
      <c r="G538">
        <v>1569438.91139679</v>
      </c>
    </row>
    <row r="539" spans="1:7">
      <c r="A539">
        <v>537</v>
      </c>
      <c r="B539">
        <v>9754084.67170397</v>
      </c>
      <c r="C539">
        <v>1943568.77880397</v>
      </c>
      <c r="D539">
        <v>2739449.48694299</v>
      </c>
      <c r="E539">
        <v>2677960.66642407</v>
      </c>
      <c r="F539">
        <v>823905.197038186</v>
      </c>
      <c r="G539">
        <v>1569200.54249475</v>
      </c>
    </row>
    <row r="540" spans="1:7">
      <c r="A540">
        <v>538</v>
      </c>
      <c r="B540">
        <v>9754101.39752866</v>
      </c>
      <c r="C540">
        <v>1944025.12667057</v>
      </c>
      <c r="D540">
        <v>2739374.32247343</v>
      </c>
      <c r="E540">
        <v>2677960.66642407</v>
      </c>
      <c r="F540">
        <v>823650.884183409</v>
      </c>
      <c r="G540">
        <v>1569090.39777717</v>
      </c>
    </row>
    <row r="541" spans="1:7">
      <c r="A541">
        <v>539</v>
      </c>
      <c r="B541">
        <v>9754070.77352875</v>
      </c>
      <c r="C541">
        <v>1943451.96332515</v>
      </c>
      <c r="D541">
        <v>2739465.73286814</v>
      </c>
      <c r="E541">
        <v>2677960.66642407</v>
      </c>
      <c r="F541">
        <v>823958.600365412</v>
      </c>
      <c r="G541">
        <v>1569233.81054597</v>
      </c>
    </row>
    <row r="542" spans="1:7">
      <c r="A542">
        <v>540</v>
      </c>
      <c r="B542">
        <v>9754077.24950371</v>
      </c>
      <c r="C542">
        <v>1943759.13380618</v>
      </c>
      <c r="D542">
        <v>2739424.48956779</v>
      </c>
      <c r="E542">
        <v>2677960.66642407</v>
      </c>
      <c r="F542">
        <v>823773.093130253</v>
      </c>
      <c r="G542">
        <v>1569159.86657542</v>
      </c>
    </row>
    <row r="543" spans="1:7">
      <c r="A543">
        <v>541</v>
      </c>
      <c r="B543">
        <v>9754072.73497462</v>
      </c>
      <c r="C543">
        <v>1943821.8901509</v>
      </c>
      <c r="D543">
        <v>2739392.15861154</v>
      </c>
      <c r="E543">
        <v>2677960.66642407</v>
      </c>
      <c r="F543">
        <v>823745.819081597</v>
      </c>
      <c r="G543">
        <v>1569152.20070651</v>
      </c>
    </row>
    <row r="544" spans="1:7">
      <c r="A544">
        <v>542</v>
      </c>
      <c r="B544">
        <v>9754079.94188563</v>
      </c>
      <c r="C544">
        <v>1943369.62448695</v>
      </c>
      <c r="D544">
        <v>2739500.44564941</v>
      </c>
      <c r="E544">
        <v>2677960.66642407</v>
      </c>
      <c r="F544">
        <v>824000.987541725</v>
      </c>
      <c r="G544">
        <v>1569248.21778347</v>
      </c>
    </row>
    <row r="545" spans="1:7">
      <c r="A545">
        <v>543</v>
      </c>
      <c r="B545">
        <v>9754058.19930249</v>
      </c>
      <c r="C545">
        <v>1942938.23083347</v>
      </c>
      <c r="D545">
        <v>2739472.92304317</v>
      </c>
      <c r="E545">
        <v>2677960.66642407</v>
      </c>
      <c r="F545">
        <v>824307.601585774</v>
      </c>
      <c r="G545">
        <v>1569378.77741601</v>
      </c>
    </row>
    <row r="546" spans="1:7">
      <c r="A546">
        <v>544</v>
      </c>
      <c r="B546">
        <v>9754077.9594608</v>
      </c>
      <c r="C546">
        <v>1942619.59927845</v>
      </c>
      <c r="D546">
        <v>2739525.9228525</v>
      </c>
      <c r="E546">
        <v>2677960.66642407</v>
      </c>
      <c r="F546">
        <v>824511.584312274</v>
      </c>
      <c r="G546">
        <v>1569460.18659349</v>
      </c>
    </row>
    <row r="547" spans="1:7">
      <c r="A547">
        <v>545</v>
      </c>
      <c r="B547">
        <v>9754051.04070709</v>
      </c>
      <c r="C547">
        <v>1943074.33377094</v>
      </c>
      <c r="D547">
        <v>2739469.10931034</v>
      </c>
      <c r="E547">
        <v>2677960.66642407</v>
      </c>
      <c r="F547">
        <v>824198.422795029</v>
      </c>
      <c r="G547">
        <v>1569348.50840671</v>
      </c>
    </row>
    <row r="548" spans="1:7">
      <c r="A548">
        <v>546</v>
      </c>
      <c r="B548">
        <v>9754060.59782354</v>
      </c>
      <c r="C548">
        <v>1943309.04643068</v>
      </c>
      <c r="D548">
        <v>2739420.02799952</v>
      </c>
      <c r="E548">
        <v>2677960.66642407</v>
      </c>
      <c r="F548">
        <v>824075.011505495</v>
      </c>
      <c r="G548">
        <v>1569295.84546378</v>
      </c>
    </row>
    <row r="549" spans="1:7">
      <c r="A549">
        <v>547</v>
      </c>
      <c r="B549">
        <v>9754038.77711627</v>
      </c>
      <c r="C549">
        <v>1941578.9919421</v>
      </c>
      <c r="D549">
        <v>2739816.73878812</v>
      </c>
      <c r="E549">
        <v>2677960.66642407</v>
      </c>
      <c r="F549">
        <v>824984.253106292</v>
      </c>
      <c r="G549">
        <v>1569698.12685568</v>
      </c>
    </row>
    <row r="550" spans="1:7">
      <c r="A550">
        <v>548</v>
      </c>
      <c r="B550">
        <v>9754045.0416465</v>
      </c>
      <c r="C550">
        <v>1941001.55823802</v>
      </c>
      <c r="D550">
        <v>2739944.21047832</v>
      </c>
      <c r="E550">
        <v>2677960.66642407</v>
      </c>
      <c r="F550">
        <v>825303.422948376</v>
      </c>
      <c r="G550">
        <v>1569835.1835577</v>
      </c>
    </row>
    <row r="551" spans="1:7">
      <c r="A551">
        <v>549</v>
      </c>
      <c r="B551">
        <v>9754055.78465314</v>
      </c>
      <c r="C551">
        <v>1942542.20993812</v>
      </c>
      <c r="D551">
        <v>2739636.70413441</v>
      </c>
      <c r="E551">
        <v>2677960.66642407</v>
      </c>
      <c r="F551">
        <v>824424.120218433</v>
      </c>
      <c r="G551">
        <v>1569492.0839381</v>
      </c>
    </row>
    <row r="552" spans="1:7">
      <c r="A552">
        <v>550</v>
      </c>
      <c r="B552">
        <v>9754042.70146596</v>
      </c>
      <c r="C552">
        <v>1942055.12437653</v>
      </c>
      <c r="D552">
        <v>2739676.07121054</v>
      </c>
      <c r="E552">
        <v>2677960.66642407</v>
      </c>
      <c r="F552">
        <v>824754.898814289</v>
      </c>
      <c r="G552">
        <v>1569595.94064052</v>
      </c>
    </row>
    <row r="553" spans="1:7">
      <c r="A553">
        <v>551</v>
      </c>
      <c r="B553">
        <v>9754057.82041017</v>
      </c>
      <c r="C553">
        <v>1941476.008904</v>
      </c>
      <c r="D553">
        <v>2739853.15840976</v>
      </c>
      <c r="E553">
        <v>2677960.66642407</v>
      </c>
      <c r="F553">
        <v>825041.242223768</v>
      </c>
      <c r="G553">
        <v>1569726.74444858</v>
      </c>
    </row>
    <row r="554" spans="1:7">
      <c r="A554">
        <v>552</v>
      </c>
      <c r="B554">
        <v>9754043.55822364</v>
      </c>
      <c r="C554">
        <v>1941722.419635</v>
      </c>
      <c r="D554">
        <v>2739752.41160255</v>
      </c>
      <c r="E554">
        <v>2677960.66642407</v>
      </c>
      <c r="F554">
        <v>824937.461937535</v>
      </c>
      <c r="G554">
        <v>1569670.59862448</v>
      </c>
    </row>
    <row r="555" spans="1:7">
      <c r="A555">
        <v>553</v>
      </c>
      <c r="B555">
        <v>9754042.75800959</v>
      </c>
      <c r="C555">
        <v>1942672.09659044</v>
      </c>
      <c r="D555">
        <v>2739470.34471159</v>
      </c>
      <c r="E555">
        <v>2677960.66642407</v>
      </c>
      <c r="F555">
        <v>824450.909378156</v>
      </c>
      <c r="G555">
        <v>1569488.74090533</v>
      </c>
    </row>
    <row r="556" spans="1:7">
      <c r="A556">
        <v>554</v>
      </c>
      <c r="B556">
        <v>9754054.53760887</v>
      </c>
      <c r="C556">
        <v>1942128.67515278</v>
      </c>
      <c r="D556">
        <v>2739670.77658375</v>
      </c>
      <c r="E556">
        <v>2677960.66642407</v>
      </c>
      <c r="F556">
        <v>824695.165032287</v>
      </c>
      <c r="G556">
        <v>1569599.25441598</v>
      </c>
    </row>
    <row r="557" spans="1:7">
      <c r="A557">
        <v>555</v>
      </c>
      <c r="B557">
        <v>9754041.35794742</v>
      </c>
      <c r="C557">
        <v>1941103.57419377</v>
      </c>
      <c r="D557">
        <v>2739909.86819238</v>
      </c>
      <c r="E557">
        <v>2677960.66642407</v>
      </c>
      <c r="F557">
        <v>825286.58040836</v>
      </c>
      <c r="G557">
        <v>1569780.66872884</v>
      </c>
    </row>
    <row r="558" spans="1:7">
      <c r="A558">
        <v>556</v>
      </c>
      <c r="B558">
        <v>9754046.91364404</v>
      </c>
      <c r="C558">
        <v>1941817.98983949</v>
      </c>
      <c r="D558">
        <v>2739713.03758594</v>
      </c>
      <c r="E558">
        <v>2677960.66642407</v>
      </c>
      <c r="F558">
        <v>824895.466013059</v>
      </c>
      <c r="G558">
        <v>1569659.75378148</v>
      </c>
    </row>
    <row r="559" spans="1:7">
      <c r="A559">
        <v>557</v>
      </c>
      <c r="B559">
        <v>9754041.09563447</v>
      </c>
      <c r="C559">
        <v>1941506.49467694</v>
      </c>
      <c r="D559">
        <v>2739769.55796208</v>
      </c>
      <c r="E559">
        <v>2677960.66642407</v>
      </c>
      <c r="F559">
        <v>825087.864479544</v>
      </c>
      <c r="G559">
        <v>1569716.51209184</v>
      </c>
    </row>
    <row r="560" spans="1:7">
      <c r="A560">
        <v>558</v>
      </c>
      <c r="B560">
        <v>9754048.8244712</v>
      </c>
      <c r="C560">
        <v>1942080.62126633</v>
      </c>
      <c r="D560">
        <v>2739695.72057919</v>
      </c>
      <c r="E560">
        <v>2677960.66642407</v>
      </c>
      <c r="F560">
        <v>824729.081905246</v>
      </c>
      <c r="G560">
        <v>1569582.73429636</v>
      </c>
    </row>
    <row r="561" spans="1:7">
      <c r="A561">
        <v>559</v>
      </c>
      <c r="B561">
        <v>9754042.22683579</v>
      </c>
      <c r="C561">
        <v>1942208.49033365</v>
      </c>
      <c r="D561">
        <v>2739721.11209274</v>
      </c>
      <c r="E561">
        <v>2677960.66642407</v>
      </c>
      <c r="F561">
        <v>824612.671845602</v>
      </c>
      <c r="G561">
        <v>1569539.28613973</v>
      </c>
    </row>
    <row r="562" spans="1:7">
      <c r="A562">
        <v>560</v>
      </c>
      <c r="B562">
        <v>9754040.76085712</v>
      </c>
      <c r="C562">
        <v>1941684.78362753</v>
      </c>
      <c r="D562">
        <v>2739767.60366898</v>
      </c>
      <c r="E562">
        <v>2677960.66642407</v>
      </c>
      <c r="F562">
        <v>824941.908261848</v>
      </c>
      <c r="G562">
        <v>1569685.79887469</v>
      </c>
    </row>
    <row r="563" spans="1:7">
      <c r="A563">
        <v>561</v>
      </c>
      <c r="B563">
        <v>9754058.67678786</v>
      </c>
      <c r="C563">
        <v>1939548.77975387</v>
      </c>
      <c r="D563">
        <v>2740391.81748486</v>
      </c>
      <c r="E563">
        <v>2677960.66642407</v>
      </c>
      <c r="F563">
        <v>826022.150795392</v>
      </c>
      <c r="G563">
        <v>1570135.26232967</v>
      </c>
    </row>
    <row r="564" spans="1:7">
      <c r="A564">
        <v>562</v>
      </c>
      <c r="B564">
        <v>9754054.01171872</v>
      </c>
      <c r="C564">
        <v>1941529.59868433</v>
      </c>
      <c r="D564">
        <v>2739823.27115969</v>
      </c>
      <c r="E564">
        <v>2677960.66642407</v>
      </c>
      <c r="F564">
        <v>825024.883121209</v>
      </c>
      <c r="G564">
        <v>1569715.59232941</v>
      </c>
    </row>
    <row r="565" spans="1:7">
      <c r="A565">
        <v>563</v>
      </c>
      <c r="B565">
        <v>9754045.55349231</v>
      </c>
      <c r="C565">
        <v>1941616.29561175</v>
      </c>
      <c r="D565">
        <v>2739849.07962921</v>
      </c>
      <c r="E565">
        <v>2677960.66642407</v>
      </c>
      <c r="F565">
        <v>824953.791588377</v>
      </c>
      <c r="G565">
        <v>1569665.7202389</v>
      </c>
    </row>
    <row r="566" spans="1:7">
      <c r="A566">
        <v>564</v>
      </c>
      <c r="B566">
        <v>9754045.34086793</v>
      </c>
      <c r="C566">
        <v>1941760.57811226</v>
      </c>
      <c r="D566">
        <v>2739803.54846433</v>
      </c>
      <c r="E566">
        <v>2677960.66642407</v>
      </c>
      <c r="F566">
        <v>824874.648757282</v>
      </c>
      <c r="G566">
        <v>1569645.89910998</v>
      </c>
    </row>
    <row r="567" spans="1:7">
      <c r="A567">
        <v>565</v>
      </c>
      <c r="B567">
        <v>9754043.04540364</v>
      </c>
      <c r="C567">
        <v>1941093.01394685</v>
      </c>
      <c r="D567">
        <v>2739952.43373381</v>
      </c>
      <c r="E567">
        <v>2677960.66642407</v>
      </c>
      <c r="F567">
        <v>825240.6069011</v>
      </c>
      <c r="G567">
        <v>1569796.3243978</v>
      </c>
    </row>
    <row r="568" spans="1:7">
      <c r="A568">
        <v>566</v>
      </c>
      <c r="B568">
        <v>9754040.34592265</v>
      </c>
      <c r="C568">
        <v>1940317.63194716</v>
      </c>
      <c r="D568">
        <v>2740164.89298289</v>
      </c>
      <c r="E568">
        <v>2677960.66642407</v>
      </c>
      <c r="F568">
        <v>825613.27834338</v>
      </c>
      <c r="G568">
        <v>1569983.87622515</v>
      </c>
    </row>
    <row r="569" spans="1:7">
      <c r="A569">
        <v>567</v>
      </c>
      <c r="B569">
        <v>9754039.78739353</v>
      </c>
      <c r="C569">
        <v>1942021.49838235</v>
      </c>
      <c r="D569">
        <v>2739650.14170706</v>
      </c>
      <c r="E569">
        <v>2677960.66642407</v>
      </c>
      <c r="F569">
        <v>824796.087031689</v>
      </c>
      <c r="G569">
        <v>1569611.39384835</v>
      </c>
    </row>
    <row r="570" spans="1:7">
      <c r="A570">
        <v>568</v>
      </c>
      <c r="B570">
        <v>9754044.37941246</v>
      </c>
      <c r="C570">
        <v>1940857.74916996</v>
      </c>
      <c r="D570">
        <v>2740011.4583195</v>
      </c>
      <c r="E570">
        <v>2677960.66642407</v>
      </c>
      <c r="F570">
        <v>825358.402225371</v>
      </c>
      <c r="G570">
        <v>1569856.10327355</v>
      </c>
    </row>
    <row r="571" spans="1:7">
      <c r="A571">
        <v>569</v>
      </c>
      <c r="B571">
        <v>9754053.72539713</v>
      </c>
      <c r="C571">
        <v>1941331.38793905</v>
      </c>
      <c r="D571">
        <v>2739849.44409479</v>
      </c>
      <c r="E571">
        <v>2677960.66642407</v>
      </c>
      <c r="F571">
        <v>825139.322698821</v>
      </c>
      <c r="G571">
        <v>1569772.9042404</v>
      </c>
    </row>
    <row r="572" spans="1:7">
      <c r="A572">
        <v>570</v>
      </c>
      <c r="B572">
        <v>9754036.84833663</v>
      </c>
      <c r="C572">
        <v>1942240.51046919</v>
      </c>
      <c r="D572">
        <v>2739630.84736071</v>
      </c>
      <c r="E572">
        <v>2677960.66642407</v>
      </c>
      <c r="F572">
        <v>824650.702897037</v>
      </c>
      <c r="G572">
        <v>1569554.12118563</v>
      </c>
    </row>
    <row r="573" spans="1:7">
      <c r="A573">
        <v>571</v>
      </c>
      <c r="B573">
        <v>9754024.67441632</v>
      </c>
      <c r="C573">
        <v>1940930.74163531</v>
      </c>
      <c r="D573">
        <v>2739922.70852961</v>
      </c>
      <c r="E573">
        <v>2677960.66642407</v>
      </c>
      <c r="F573">
        <v>825365.023077655</v>
      </c>
      <c r="G573">
        <v>1569845.53474968</v>
      </c>
    </row>
    <row r="574" spans="1:7">
      <c r="A574">
        <v>572</v>
      </c>
      <c r="B574">
        <v>9754027.03641022</v>
      </c>
      <c r="C574">
        <v>1940695.01269165</v>
      </c>
      <c r="D574">
        <v>2740042.55482641</v>
      </c>
      <c r="E574">
        <v>2677960.66642407</v>
      </c>
      <c r="F574">
        <v>825446.732894233</v>
      </c>
      <c r="G574">
        <v>1569882.06957386</v>
      </c>
    </row>
    <row r="575" spans="1:7">
      <c r="A575">
        <v>573</v>
      </c>
      <c r="B575">
        <v>9754028.23559272</v>
      </c>
      <c r="C575">
        <v>1941845.13078983</v>
      </c>
      <c r="D575">
        <v>2739601.88551258</v>
      </c>
      <c r="E575">
        <v>2677960.66642407</v>
      </c>
      <c r="F575">
        <v>824953.742986688</v>
      </c>
      <c r="G575">
        <v>1569666.80987955</v>
      </c>
    </row>
    <row r="576" spans="1:7">
      <c r="A576">
        <v>574</v>
      </c>
      <c r="B576">
        <v>9754028.70726886</v>
      </c>
      <c r="C576">
        <v>1941692.37771868</v>
      </c>
      <c r="D576">
        <v>2739712.88345075</v>
      </c>
      <c r="E576">
        <v>2677960.66642407</v>
      </c>
      <c r="F576">
        <v>824981.78108034</v>
      </c>
      <c r="G576">
        <v>1569680.99859502</v>
      </c>
    </row>
    <row r="577" spans="1:7">
      <c r="A577">
        <v>575</v>
      </c>
      <c r="B577">
        <v>9754027.83953468</v>
      </c>
      <c r="C577">
        <v>1941016.22144183</v>
      </c>
      <c r="D577">
        <v>2739887.04824698</v>
      </c>
      <c r="E577">
        <v>2677960.66642407</v>
      </c>
      <c r="F577">
        <v>825314.105950621</v>
      </c>
      <c r="G577">
        <v>1569849.79747118</v>
      </c>
    </row>
    <row r="578" spans="1:7">
      <c r="A578">
        <v>576</v>
      </c>
      <c r="B578">
        <v>9754026.44947248</v>
      </c>
      <c r="C578">
        <v>1941092.237799</v>
      </c>
      <c r="D578">
        <v>2739896.50731746</v>
      </c>
      <c r="E578">
        <v>2677960.66642407</v>
      </c>
      <c r="F578">
        <v>825266.532709183</v>
      </c>
      <c r="G578">
        <v>1569810.50522276</v>
      </c>
    </row>
    <row r="579" spans="1:7">
      <c r="A579">
        <v>577</v>
      </c>
      <c r="B579">
        <v>9754041.9001143</v>
      </c>
      <c r="C579">
        <v>1940777.94224257</v>
      </c>
      <c r="D579">
        <v>2739975.85979535</v>
      </c>
      <c r="E579">
        <v>2677960.66642407</v>
      </c>
      <c r="F579">
        <v>825440.854065911</v>
      </c>
      <c r="G579">
        <v>1569886.57758639</v>
      </c>
    </row>
    <row r="580" spans="1:7">
      <c r="A580">
        <v>578</v>
      </c>
      <c r="B580">
        <v>9754024.92696008</v>
      </c>
      <c r="C580">
        <v>1940253.72132046</v>
      </c>
      <c r="D580">
        <v>2740078.17372408</v>
      </c>
      <c r="E580">
        <v>2677960.66642407</v>
      </c>
      <c r="F580">
        <v>825730.873799742</v>
      </c>
      <c r="G580">
        <v>1570001.49169173</v>
      </c>
    </row>
    <row r="581" spans="1:7">
      <c r="A581">
        <v>579</v>
      </c>
      <c r="B581">
        <v>9754038.53845892</v>
      </c>
      <c r="C581">
        <v>1940949.13240825</v>
      </c>
      <c r="D581">
        <v>2739964.89955207</v>
      </c>
      <c r="E581">
        <v>2677960.66642407</v>
      </c>
      <c r="F581">
        <v>825335.835371075</v>
      </c>
      <c r="G581">
        <v>1569828.00470346</v>
      </c>
    </row>
    <row r="582" spans="1:7">
      <c r="A582">
        <v>580</v>
      </c>
      <c r="B582">
        <v>9754034.09672036</v>
      </c>
      <c r="C582">
        <v>1940749.15782717</v>
      </c>
      <c r="D582">
        <v>2739960.1451626</v>
      </c>
      <c r="E582">
        <v>2677960.66642407</v>
      </c>
      <c r="F582">
        <v>825476.516797241</v>
      </c>
      <c r="G582">
        <v>1569887.61050927</v>
      </c>
    </row>
    <row r="583" spans="1:7">
      <c r="A583">
        <v>581</v>
      </c>
      <c r="B583">
        <v>9754031.11024561</v>
      </c>
      <c r="C583">
        <v>1941004.87019541</v>
      </c>
      <c r="D583">
        <v>2739911.08113381</v>
      </c>
      <c r="E583">
        <v>2677960.66642407</v>
      </c>
      <c r="F583">
        <v>825332.509008656</v>
      </c>
      <c r="G583">
        <v>1569821.98348366</v>
      </c>
    </row>
    <row r="584" spans="1:7">
      <c r="A584">
        <v>582</v>
      </c>
      <c r="B584">
        <v>9754028.6138488</v>
      </c>
      <c r="C584">
        <v>1940632.31720406</v>
      </c>
      <c r="D584">
        <v>2739976.54866858</v>
      </c>
      <c r="E584">
        <v>2677960.66642407</v>
      </c>
      <c r="F584">
        <v>825543.73743677</v>
      </c>
      <c r="G584">
        <v>1569915.34411532</v>
      </c>
    </row>
    <row r="585" spans="1:7">
      <c r="A585">
        <v>583</v>
      </c>
      <c r="B585">
        <v>9754032.81254532</v>
      </c>
      <c r="C585">
        <v>1940972.76634562</v>
      </c>
      <c r="D585">
        <v>2739962.94158061</v>
      </c>
      <c r="E585">
        <v>2677960.66642407</v>
      </c>
      <c r="F585">
        <v>825314.433986013</v>
      </c>
      <c r="G585">
        <v>1569822.00420901</v>
      </c>
    </row>
    <row r="586" spans="1:7">
      <c r="A586">
        <v>584</v>
      </c>
      <c r="B586">
        <v>9754025.0123507</v>
      </c>
      <c r="C586">
        <v>1941132.61940959</v>
      </c>
      <c r="D586">
        <v>2739935.88522225</v>
      </c>
      <c r="E586">
        <v>2677960.66642407</v>
      </c>
      <c r="F586">
        <v>825213.26565402</v>
      </c>
      <c r="G586">
        <v>1569782.57564077</v>
      </c>
    </row>
    <row r="587" spans="1:7">
      <c r="A587">
        <v>585</v>
      </c>
      <c r="B587">
        <v>9754034.67932359</v>
      </c>
      <c r="C587">
        <v>1941158.28683107</v>
      </c>
      <c r="D587">
        <v>2739838.03853608</v>
      </c>
      <c r="E587">
        <v>2677960.66642407</v>
      </c>
      <c r="F587">
        <v>825274.993882931</v>
      </c>
      <c r="G587">
        <v>1569802.69364944</v>
      </c>
    </row>
    <row r="588" spans="1:7">
      <c r="A588">
        <v>586</v>
      </c>
      <c r="B588">
        <v>9754029.2106201</v>
      </c>
      <c r="C588">
        <v>1940438.31865619</v>
      </c>
      <c r="D588">
        <v>2740006.2309266</v>
      </c>
      <c r="E588">
        <v>2677960.66642407</v>
      </c>
      <c r="F588">
        <v>825660.997698474</v>
      </c>
      <c r="G588">
        <v>1569962.99691476</v>
      </c>
    </row>
    <row r="589" spans="1:7">
      <c r="A589">
        <v>587</v>
      </c>
      <c r="B589">
        <v>9754026.63697724</v>
      </c>
      <c r="C589">
        <v>1941003.77377311</v>
      </c>
      <c r="D589">
        <v>2739913.43154432</v>
      </c>
      <c r="E589">
        <v>2677960.66642407</v>
      </c>
      <c r="F589">
        <v>825319.032762932</v>
      </c>
      <c r="G589">
        <v>1569829.7324728</v>
      </c>
    </row>
    <row r="590" spans="1:7">
      <c r="A590">
        <v>588</v>
      </c>
      <c r="B590">
        <v>9754026.43843601</v>
      </c>
      <c r="C590">
        <v>1941007.35509225</v>
      </c>
      <c r="D590">
        <v>2739896.76781368</v>
      </c>
      <c r="E590">
        <v>2677960.66642407</v>
      </c>
      <c r="F590">
        <v>825334.980974259</v>
      </c>
      <c r="G590">
        <v>1569826.66813174</v>
      </c>
    </row>
    <row r="591" spans="1:7">
      <c r="A591">
        <v>589</v>
      </c>
      <c r="B591">
        <v>9754026.86982547</v>
      </c>
      <c r="C591">
        <v>1940647.03607973</v>
      </c>
      <c r="D591">
        <v>2740001.32561753</v>
      </c>
      <c r="E591">
        <v>2677960.66642407</v>
      </c>
      <c r="F591">
        <v>825510.960709533</v>
      </c>
      <c r="G591">
        <v>1569906.88099461</v>
      </c>
    </row>
    <row r="592" spans="1:7">
      <c r="A592">
        <v>590</v>
      </c>
      <c r="B592">
        <v>9754025.17735143</v>
      </c>
      <c r="C592">
        <v>1940106.03132662</v>
      </c>
      <c r="D592">
        <v>2740151.93537658</v>
      </c>
      <c r="E592">
        <v>2677960.66642407</v>
      </c>
      <c r="F592">
        <v>825784.761851417</v>
      </c>
      <c r="G592">
        <v>1570021.78237274</v>
      </c>
    </row>
    <row r="593" spans="1:7">
      <c r="A593">
        <v>591</v>
      </c>
      <c r="B593">
        <v>9754025.03284838</v>
      </c>
      <c r="C593">
        <v>1941151.54913681</v>
      </c>
      <c r="D593">
        <v>2739882.60526958</v>
      </c>
      <c r="E593">
        <v>2677960.66642407</v>
      </c>
      <c r="F593">
        <v>825235.642985755</v>
      </c>
      <c r="G593">
        <v>1569794.56903216</v>
      </c>
    </row>
    <row r="594" spans="1:7">
      <c r="A594">
        <v>592</v>
      </c>
      <c r="B594">
        <v>9754024.33129663</v>
      </c>
      <c r="C594">
        <v>1941017.64567654</v>
      </c>
      <c r="D594">
        <v>2739907.51295803</v>
      </c>
      <c r="E594">
        <v>2677960.66642407</v>
      </c>
      <c r="F594">
        <v>825306.117211851</v>
      </c>
      <c r="G594">
        <v>1569832.38902613</v>
      </c>
    </row>
    <row r="595" spans="1:7">
      <c r="A595">
        <v>593</v>
      </c>
      <c r="B595">
        <v>9754026.75048872</v>
      </c>
      <c r="C595">
        <v>1941141.01619875</v>
      </c>
      <c r="D595">
        <v>2739868.34428166</v>
      </c>
      <c r="E595">
        <v>2677960.66642407</v>
      </c>
      <c r="F595">
        <v>825246.782769655</v>
      </c>
      <c r="G595">
        <v>1569809.94081458</v>
      </c>
    </row>
    <row r="596" spans="1:7">
      <c r="A596">
        <v>594</v>
      </c>
      <c r="B596">
        <v>9754023.52478596</v>
      </c>
      <c r="C596">
        <v>1941675.23267003</v>
      </c>
      <c r="D596">
        <v>2739764.44415246</v>
      </c>
      <c r="E596">
        <v>2677960.66642407</v>
      </c>
      <c r="F596">
        <v>824952.761217147</v>
      </c>
      <c r="G596">
        <v>1569670.42032225</v>
      </c>
    </row>
    <row r="597" spans="1:7">
      <c r="A597">
        <v>595</v>
      </c>
      <c r="B597">
        <v>9754022.28577181</v>
      </c>
      <c r="C597">
        <v>1941509.00517593</v>
      </c>
      <c r="D597">
        <v>2739814.74601225</v>
      </c>
      <c r="E597">
        <v>2677960.66642407</v>
      </c>
      <c r="F597">
        <v>825035.481101532</v>
      </c>
      <c r="G597">
        <v>1569702.38705803</v>
      </c>
    </row>
    <row r="598" spans="1:7">
      <c r="A598">
        <v>596</v>
      </c>
      <c r="B598">
        <v>9754036.00377868</v>
      </c>
      <c r="C598">
        <v>1941034.55050012</v>
      </c>
      <c r="D598">
        <v>2739965.50463291</v>
      </c>
      <c r="E598">
        <v>2677960.66642407</v>
      </c>
      <c r="F598">
        <v>825277.464544611</v>
      </c>
      <c r="G598">
        <v>1569797.81767697</v>
      </c>
    </row>
    <row r="599" spans="1:7">
      <c r="A599">
        <v>597</v>
      </c>
      <c r="B599">
        <v>9754027.20533587</v>
      </c>
      <c r="C599">
        <v>1941310.50097421</v>
      </c>
      <c r="D599">
        <v>2739849.04436521</v>
      </c>
      <c r="E599">
        <v>2677960.66642407</v>
      </c>
      <c r="F599">
        <v>825154.22652397</v>
      </c>
      <c r="G599">
        <v>1569752.76704841</v>
      </c>
    </row>
    <row r="600" spans="1:7">
      <c r="A600">
        <v>598</v>
      </c>
      <c r="B600">
        <v>9754035.05729477</v>
      </c>
      <c r="C600">
        <v>1941743.40717827</v>
      </c>
      <c r="D600">
        <v>2739767.28596042</v>
      </c>
      <c r="E600">
        <v>2677960.66642407</v>
      </c>
      <c r="F600">
        <v>824898.148006482</v>
      </c>
      <c r="G600">
        <v>1569665.54972553</v>
      </c>
    </row>
    <row r="601" spans="1:7">
      <c r="A601">
        <v>599</v>
      </c>
      <c r="B601">
        <v>9754024.41763695</v>
      </c>
      <c r="C601">
        <v>1941557.43408154</v>
      </c>
      <c r="D601">
        <v>2739811.78962346</v>
      </c>
      <c r="E601">
        <v>2677960.66642407</v>
      </c>
      <c r="F601">
        <v>825002.041122123</v>
      </c>
      <c r="G601">
        <v>1569692.48638576</v>
      </c>
    </row>
    <row r="602" spans="1:7">
      <c r="A602">
        <v>600</v>
      </c>
      <c r="B602">
        <v>9754034.28984743</v>
      </c>
      <c r="C602">
        <v>1941277.82776766</v>
      </c>
      <c r="D602">
        <v>2739908.4995029</v>
      </c>
      <c r="E602">
        <v>2677960.66642407</v>
      </c>
      <c r="F602">
        <v>825135.126577631</v>
      </c>
      <c r="G602">
        <v>1569752.16957516</v>
      </c>
    </row>
    <row r="603" spans="1:7">
      <c r="A603">
        <v>601</v>
      </c>
      <c r="B603">
        <v>9754023.73458555</v>
      </c>
      <c r="C603">
        <v>1941715.99630304</v>
      </c>
      <c r="D603">
        <v>2739762.14620069</v>
      </c>
      <c r="E603">
        <v>2677960.66642407</v>
      </c>
      <c r="F603">
        <v>824922.418815393</v>
      </c>
      <c r="G603">
        <v>1569662.50684236</v>
      </c>
    </row>
    <row r="604" spans="1:7">
      <c r="A604">
        <v>602</v>
      </c>
      <c r="B604">
        <v>9754023.16064109</v>
      </c>
      <c r="C604">
        <v>1941816.9383396</v>
      </c>
      <c r="D604">
        <v>2739720.53353917</v>
      </c>
      <c r="E604">
        <v>2677960.66642407</v>
      </c>
      <c r="F604">
        <v>824880.455605568</v>
      </c>
      <c r="G604">
        <v>1569644.56673268</v>
      </c>
    </row>
    <row r="605" spans="1:7">
      <c r="A605">
        <v>603</v>
      </c>
      <c r="B605">
        <v>9754023.10358162</v>
      </c>
      <c r="C605">
        <v>1941540.53725409</v>
      </c>
      <c r="D605">
        <v>2739825.66050339</v>
      </c>
      <c r="E605">
        <v>2677960.66642407</v>
      </c>
      <c r="F605">
        <v>825007.448344534</v>
      </c>
      <c r="G605">
        <v>1569688.79105552</v>
      </c>
    </row>
    <row r="606" spans="1:7">
      <c r="A606">
        <v>604</v>
      </c>
      <c r="B606">
        <v>9754021.9134811</v>
      </c>
      <c r="C606">
        <v>1942146.87916787</v>
      </c>
      <c r="D606">
        <v>2739632.02510352</v>
      </c>
      <c r="E606">
        <v>2677960.66642407</v>
      </c>
      <c r="F606">
        <v>824723.046246111</v>
      </c>
      <c r="G606">
        <v>1569559.29653952</v>
      </c>
    </row>
    <row r="607" spans="1:7">
      <c r="A607">
        <v>605</v>
      </c>
      <c r="B607">
        <v>9754021.94684602</v>
      </c>
      <c r="C607">
        <v>1942417.72213187</v>
      </c>
      <c r="D607">
        <v>2739581.24319346</v>
      </c>
      <c r="E607">
        <v>2677960.66642407</v>
      </c>
      <c r="F607">
        <v>824570.310783762</v>
      </c>
      <c r="G607">
        <v>1569492.00431286</v>
      </c>
    </row>
    <row r="608" spans="1:7">
      <c r="A608">
        <v>606</v>
      </c>
      <c r="B608">
        <v>9754025.77981634</v>
      </c>
      <c r="C608">
        <v>1942051.53617865</v>
      </c>
      <c r="D608">
        <v>2739669.98774932</v>
      </c>
      <c r="E608">
        <v>2677960.66642407</v>
      </c>
      <c r="F608">
        <v>824771.375469892</v>
      </c>
      <c r="G608">
        <v>1569572.2139944</v>
      </c>
    </row>
    <row r="609" spans="1:7">
      <c r="A609">
        <v>607</v>
      </c>
      <c r="B609">
        <v>9754024.03634969</v>
      </c>
      <c r="C609">
        <v>1941865.33568112</v>
      </c>
      <c r="D609">
        <v>2739717.56118478</v>
      </c>
      <c r="E609">
        <v>2677960.66642407</v>
      </c>
      <c r="F609">
        <v>824860.03116592</v>
      </c>
      <c r="G609">
        <v>1569620.4418938</v>
      </c>
    </row>
    <row r="610" spans="1:7">
      <c r="A610">
        <v>608</v>
      </c>
      <c r="B610">
        <v>9754025.46768451</v>
      </c>
      <c r="C610">
        <v>1941754.44153042</v>
      </c>
      <c r="D610">
        <v>2739728.35788811</v>
      </c>
      <c r="E610">
        <v>2677960.66642407</v>
      </c>
      <c r="F610">
        <v>824942.019247961</v>
      </c>
      <c r="G610">
        <v>1569639.98259395</v>
      </c>
    </row>
    <row r="611" spans="1:7">
      <c r="A611">
        <v>609</v>
      </c>
      <c r="B611">
        <v>9754023.47218992</v>
      </c>
      <c r="C611">
        <v>1942148.33095845</v>
      </c>
      <c r="D611">
        <v>2739637.85969787</v>
      </c>
      <c r="E611">
        <v>2677960.66642407</v>
      </c>
      <c r="F611">
        <v>824720.345545745</v>
      </c>
      <c r="G611">
        <v>1569556.26956379</v>
      </c>
    </row>
    <row r="612" spans="1:7">
      <c r="A612">
        <v>610</v>
      </c>
      <c r="B612">
        <v>9754020.22452464</v>
      </c>
      <c r="C612">
        <v>1942810.05078063</v>
      </c>
      <c r="D612">
        <v>2739434.4822759</v>
      </c>
      <c r="E612">
        <v>2677960.66642407</v>
      </c>
      <c r="F612">
        <v>824403.446507802</v>
      </c>
      <c r="G612">
        <v>1569411.57853623</v>
      </c>
    </row>
    <row r="613" spans="1:7">
      <c r="A613">
        <v>611</v>
      </c>
      <c r="B613">
        <v>9754020.48732595</v>
      </c>
      <c r="C613">
        <v>1942157.80243535</v>
      </c>
      <c r="D613">
        <v>2739614.33622792</v>
      </c>
      <c r="E613">
        <v>2677960.66642407</v>
      </c>
      <c r="F613">
        <v>824730.681430923</v>
      </c>
      <c r="G613">
        <v>1569557.00080768</v>
      </c>
    </row>
    <row r="614" spans="1:7">
      <c r="A614">
        <v>612</v>
      </c>
      <c r="B614">
        <v>9754014.1429219</v>
      </c>
      <c r="C614">
        <v>1942491.34314492</v>
      </c>
      <c r="D614">
        <v>2739515.11940748</v>
      </c>
      <c r="E614">
        <v>2677960.66642407</v>
      </c>
      <c r="F614">
        <v>824564.657881575</v>
      </c>
      <c r="G614">
        <v>1569482.35606386</v>
      </c>
    </row>
    <row r="615" spans="1:7">
      <c r="A615">
        <v>613</v>
      </c>
      <c r="B615">
        <v>9754013.39567646</v>
      </c>
      <c r="C615">
        <v>1942258.77457692</v>
      </c>
      <c r="D615">
        <v>2739574.21864901</v>
      </c>
      <c r="E615">
        <v>2677960.66642407</v>
      </c>
      <c r="F615">
        <v>824687.953528904</v>
      </c>
      <c r="G615">
        <v>1569531.78249756</v>
      </c>
    </row>
    <row r="616" spans="1:7">
      <c r="A616">
        <v>614</v>
      </c>
      <c r="B616">
        <v>9754008.94077515</v>
      </c>
      <c r="C616">
        <v>1942785.63611895</v>
      </c>
      <c r="D616">
        <v>2739454.93429902</v>
      </c>
      <c r="E616">
        <v>2677960.66642407</v>
      </c>
      <c r="F616">
        <v>824401.500512323</v>
      </c>
      <c r="G616">
        <v>1569406.20342079</v>
      </c>
    </row>
    <row r="617" spans="1:7">
      <c r="A617">
        <v>615</v>
      </c>
      <c r="B617">
        <v>9754009.69534189</v>
      </c>
      <c r="C617">
        <v>1942808.76755453</v>
      </c>
      <c r="D617">
        <v>2739434.98203329</v>
      </c>
      <c r="E617">
        <v>2677960.66642407</v>
      </c>
      <c r="F617">
        <v>824399.951724973</v>
      </c>
      <c r="G617">
        <v>1569405.32760503</v>
      </c>
    </row>
    <row r="618" spans="1:7">
      <c r="A618">
        <v>616</v>
      </c>
      <c r="B618">
        <v>9754000.97589935</v>
      </c>
      <c r="C618">
        <v>1942985.08182193</v>
      </c>
      <c r="D618">
        <v>2739391.98391458</v>
      </c>
      <c r="E618">
        <v>2677960.66642407</v>
      </c>
      <c r="F618">
        <v>824306.233311341</v>
      </c>
      <c r="G618">
        <v>1569357.01042742</v>
      </c>
    </row>
    <row r="619" spans="1:7">
      <c r="A619">
        <v>617</v>
      </c>
      <c r="B619">
        <v>9753996.20806296</v>
      </c>
      <c r="C619">
        <v>1943065.97226388</v>
      </c>
      <c r="D619">
        <v>2739369.48061645</v>
      </c>
      <c r="E619">
        <v>2677960.66642407</v>
      </c>
      <c r="F619">
        <v>824267.106994753</v>
      </c>
      <c r="G619">
        <v>1569332.9817638</v>
      </c>
    </row>
    <row r="620" spans="1:7">
      <c r="A620">
        <v>618</v>
      </c>
      <c r="B620">
        <v>9753999.8162776</v>
      </c>
      <c r="C620">
        <v>1943201.43046501</v>
      </c>
      <c r="D620">
        <v>2739323.39860026</v>
      </c>
      <c r="E620">
        <v>2677960.66642407</v>
      </c>
      <c r="F620">
        <v>824210.768773414</v>
      </c>
      <c r="G620">
        <v>1569303.55201484</v>
      </c>
    </row>
    <row r="621" spans="1:7">
      <c r="A621">
        <v>619</v>
      </c>
      <c r="B621">
        <v>9753988.57256277</v>
      </c>
      <c r="C621">
        <v>1943455.83993963</v>
      </c>
      <c r="D621">
        <v>2739229.59507293</v>
      </c>
      <c r="E621">
        <v>2677960.66642407</v>
      </c>
      <c r="F621">
        <v>824082.199088603</v>
      </c>
      <c r="G621">
        <v>1569260.27203753</v>
      </c>
    </row>
    <row r="622" spans="1:7">
      <c r="A622">
        <v>620</v>
      </c>
      <c r="B622">
        <v>9753990.50054066</v>
      </c>
      <c r="C622">
        <v>1943605.28614298</v>
      </c>
      <c r="D622">
        <v>2739206.63357987</v>
      </c>
      <c r="E622">
        <v>2677960.66642407</v>
      </c>
      <c r="F622">
        <v>823993.163252114</v>
      </c>
      <c r="G622">
        <v>1569224.75114163</v>
      </c>
    </row>
    <row r="623" spans="1:7">
      <c r="A623">
        <v>621</v>
      </c>
      <c r="B623">
        <v>9753989.90052867</v>
      </c>
      <c r="C623">
        <v>1943214.3627432</v>
      </c>
      <c r="D623">
        <v>2739246.2766103</v>
      </c>
      <c r="E623">
        <v>2677960.66642407</v>
      </c>
      <c r="F623">
        <v>824250.930984075</v>
      </c>
      <c r="G623">
        <v>1569317.66376702</v>
      </c>
    </row>
    <row r="624" spans="1:7">
      <c r="A624">
        <v>622</v>
      </c>
      <c r="B624">
        <v>9753989.86154059</v>
      </c>
      <c r="C624">
        <v>1943828.66470601</v>
      </c>
      <c r="D624">
        <v>2739137.31772313</v>
      </c>
      <c r="E624">
        <v>2677960.66642407</v>
      </c>
      <c r="F624">
        <v>823885.121983662</v>
      </c>
      <c r="G624">
        <v>1569178.09070371</v>
      </c>
    </row>
    <row r="625" spans="1:7">
      <c r="A625">
        <v>623</v>
      </c>
      <c r="B625">
        <v>9753988.3844476</v>
      </c>
      <c r="C625">
        <v>1943876.28363532</v>
      </c>
      <c r="D625">
        <v>2739089.46450275</v>
      </c>
      <c r="E625">
        <v>2677960.66642407</v>
      </c>
      <c r="F625">
        <v>823890.743392149</v>
      </c>
      <c r="G625">
        <v>1569171.2264933</v>
      </c>
    </row>
    <row r="626" spans="1:7">
      <c r="A626">
        <v>624</v>
      </c>
      <c r="B626">
        <v>9753987.93642469</v>
      </c>
      <c r="C626">
        <v>1943740.93232731</v>
      </c>
      <c r="D626">
        <v>2739135.69069397</v>
      </c>
      <c r="E626">
        <v>2677960.66642407</v>
      </c>
      <c r="F626">
        <v>823954.48621002</v>
      </c>
      <c r="G626">
        <v>1569196.16076932</v>
      </c>
    </row>
    <row r="627" spans="1:7">
      <c r="A627">
        <v>625</v>
      </c>
      <c r="B627">
        <v>9753988.11294646</v>
      </c>
      <c r="C627">
        <v>1943694.34246106</v>
      </c>
      <c r="D627">
        <v>2739200.73946509</v>
      </c>
      <c r="E627">
        <v>2677960.66642407</v>
      </c>
      <c r="F627">
        <v>823938.687126503</v>
      </c>
      <c r="G627">
        <v>1569193.67746973</v>
      </c>
    </row>
    <row r="628" spans="1:7">
      <c r="A628">
        <v>626</v>
      </c>
      <c r="B628">
        <v>9753990.22131966</v>
      </c>
      <c r="C628">
        <v>1944140.62180247</v>
      </c>
      <c r="D628">
        <v>2739024.07882402</v>
      </c>
      <c r="E628">
        <v>2677960.66642407</v>
      </c>
      <c r="F628">
        <v>823754.211990372</v>
      </c>
      <c r="G628">
        <v>1569110.64227873</v>
      </c>
    </row>
    <row r="629" spans="1:7">
      <c r="A629">
        <v>627</v>
      </c>
      <c r="B629">
        <v>9753987.07467331</v>
      </c>
      <c r="C629">
        <v>1943486.86785037</v>
      </c>
      <c r="D629">
        <v>2739201.8513518</v>
      </c>
      <c r="E629">
        <v>2677960.66642407</v>
      </c>
      <c r="F629">
        <v>824090.424010928</v>
      </c>
      <c r="G629">
        <v>1569247.26503615</v>
      </c>
    </row>
    <row r="630" spans="1:7">
      <c r="A630">
        <v>628</v>
      </c>
      <c r="B630">
        <v>9753988.19066154</v>
      </c>
      <c r="C630">
        <v>1943364.45941079</v>
      </c>
      <c r="D630">
        <v>2739201.48217472</v>
      </c>
      <c r="E630">
        <v>2677960.66642407</v>
      </c>
      <c r="F630">
        <v>824177.873066514</v>
      </c>
      <c r="G630">
        <v>1569283.70958545</v>
      </c>
    </row>
    <row r="631" spans="1:7">
      <c r="A631">
        <v>629</v>
      </c>
      <c r="B631">
        <v>9753988.70627727</v>
      </c>
      <c r="C631">
        <v>1943011.03253236</v>
      </c>
      <c r="D631">
        <v>2739336.98901587</v>
      </c>
      <c r="E631">
        <v>2677960.66642407</v>
      </c>
      <c r="F631">
        <v>824332.465790396</v>
      </c>
      <c r="G631">
        <v>1569347.55251457</v>
      </c>
    </row>
    <row r="632" spans="1:7">
      <c r="A632">
        <v>630</v>
      </c>
      <c r="B632">
        <v>9753989.73940182</v>
      </c>
      <c r="C632">
        <v>1943829.34831085</v>
      </c>
      <c r="D632">
        <v>2739124.04027185</v>
      </c>
      <c r="E632">
        <v>2677960.66642407</v>
      </c>
      <c r="F632">
        <v>823906.562759087</v>
      </c>
      <c r="G632">
        <v>1569169.12163596</v>
      </c>
    </row>
    <row r="633" spans="1:7">
      <c r="A633">
        <v>631</v>
      </c>
      <c r="B633">
        <v>9753994.87797441</v>
      </c>
      <c r="C633">
        <v>1943636.32603875</v>
      </c>
      <c r="D633">
        <v>2739178.22771732</v>
      </c>
      <c r="E633">
        <v>2677960.66642407</v>
      </c>
      <c r="F633">
        <v>824003.300883007</v>
      </c>
      <c r="G633">
        <v>1569216.35691126</v>
      </c>
    </row>
    <row r="634" spans="1:7">
      <c r="A634">
        <v>632</v>
      </c>
      <c r="B634">
        <v>9753990.5401863</v>
      </c>
      <c r="C634">
        <v>1943253.02524316</v>
      </c>
      <c r="D634">
        <v>2739246.30958857</v>
      </c>
      <c r="E634">
        <v>2677960.66642407</v>
      </c>
      <c r="F634">
        <v>824228.807322107</v>
      </c>
      <c r="G634">
        <v>1569301.73160839</v>
      </c>
    </row>
    <row r="635" spans="1:7">
      <c r="A635">
        <v>633</v>
      </c>
      <c r="B635">
        <v>9753983.04775735</v>
      </c>
      <c r="C635">
        <v>1943201.34023255</v>
      </c>
      <c r="D635">
        <v>2739292.13277907</v>
      </c>
      <c r="E635">
        <v>2677960.66642407</v>
      </c>
      <c r="F635">
        <v>824232.944470959</v>
      </c>
      <c r="G635">
        <v>1569295.96385071</v>
      </c>
    </row>
    <row r="636" spans="1:7">
      <c r="A636">
        <v>634</v>
      </c>
      <c r="B636">
        <v>9753984.23210067</v>
      </c>
      <c r="C636">
        <v>1943363.7914932</v>
      </c>
      <c r="D636">
        <v>2739242.76568692</v>
      </c>
      <c r="E636">
        <v>2677960.66642407</v>
      </c>
      <c r="F636">
        <v>824151.125777553</v>
      </c>
      <c r="G636">
        <v>1569265.88271892</v>
      </c>
    </row>
    <row r="637" spans="1:7">
      <c r="A637">
        <v>635</v>
      </c>
      <c r="B637">
        <v>9753981.32610837</v>
      </c>
      <c r="C637">
        <v>1943350.09991903</v>
      </c>
      <c r="D637">
        <v>2739273.03982593</v>
      </c>
      <c r="E637">
        <v>2677960.66642407</v>
      </c>
      <c r="F637">
        <v>824132.333494292</v>
      </c>
      <c r="G637">
        <v>1569265.18644504</v>
      </c>
    </row>
    <row r="638" spans="1:7">
      <c r="A638">
        <v>636</v>
      </c>
      <c r="B638">
        <v>9753984.25352124</v>
      </c>
      <c r="C638">
        <v>1943402.16702845</v>
      </c>
      <c r="D638">
        <v>2739263.05632072</v>
      </c>
      <c r="E638">
        <v>2677960.66642407</v>
      </c>
      <c r="F638">
        <v>824100.556458252</v>
      </c>
      <c r="G638">
        <v>1569257.80728974</v>
      </c>
    </row>
    <row r="639" spans="1:7">
      <c r="A639">
        <v>637</v>
      </c>
      <c r="B639">
        <v>9753982.92267414</v>
      </c>
      <c r="C639">
        <v>1943639.89768567</v>
      </c>
      <c r="D639">
        <v>2739180.98067162</v>
      </c>
      <c r="E639">
        <v>2677960.66642407</v>
      </c>
      <c r="F639">
        <v>823993.503271516</v>
      </c>
      <c r="G639">
        <v>1569207.87462126</v>
      </c>
    </row>
    <row r="640" spans="1:7">
      <c r="A640">
        <v>638</v>
      </c>
      <c r="B640">
        <v>9753983.31389751</v>
      </c>
      <c r="C640">
        <v>1943661.56942131</v>
      </c>
      <c r="D640">
        <v>2739204.85433626</v>
      </c>
      <c r="E640">
        <v>2677960.66642407</v>
      </c>
      <c r="F640">
        <v>823967.077013656</v>
      </c>
      <c r="G640">
        <v>1569189.14670221</v>
      </c>
    </row>
    <row r="641" spans="1:7">
      <c r="A641">
        <v>639</v>
      </c>
      <c r="B641">
        <v>9753983.76842869</v>
      </c>
      <c r="C641">
        <v>1942921.92053596</v>
      </c>
      <c r="D641">
        <v>2739340.03419412</v>
      </c>
      <c r="E641">
        <v>2677960.66642407</v>
      </c>
      <c r="F641">
        <v>824390.431203007</v>
      </c>
      <c r="G641">
        <v>1569370.71607152</v>
      </c>
    </row>
    <row r="642" spans="1:7">
      <c r="A642">
        <v>640</v>
      </c>
      <c r="B642">
        <v>9753984.10774052</v>
      </c>
      <c r="C642">
        <v>1943167.91295015</v>
      </c>
      <c r="D642">
        <v>2739329.50570372</v>
      </c>
      <c r="E642">
        <v>2677960.66642407</v>
      </c>
      <c r="F642">
        <v>824226.521266202</v>
      </c>
      <c r="G642">
        <v>1569299.50139637</v>
      </c>
    </row>
    <row r="643" spans="1:7">
      <c r="A643">
        <v>641</v>
      </c>
      <c r="B643">
        <v>9753978.54462723</v>
      </c>
      <c r="C643">
        <v>1943378.96141802</v>
      </c>
      <c r="D643">
        <v>2739271.50585829</v>
      </c>
      <c r="E643">
        <v>2677960.66642407</v>
      </c>
      <c r="F643">
        <v>824114.688155918</v>
      </c>
      <c r="G643">
        <v>1569252.72277093</v>
      </c>
    </row>
    <row r="644" spans="1:7">
      <c r="A644">
        <v>642</v>
      </c>
      <c r="B644">
        <v>9753981.01020572</v>
      </c>
      <c r="C644">
        <v>1943565.20511908</v>
      </c>
      <c r="D644">
        <v>2739231.32976868</v>
      </c>
      <c r="E644">
        <v>2677960.66642407</v>
      </c>
      <c r="F644">
        <v>824008.956115704</v>
      </c>
      <c r="G644">
        <v>1569214.85277819</v>
      </c>
    </row>
    <row r="645" spans="1:7">
      <c r="A645">
        <v>643</v>
      </c>
      <c r="B645">
        <v>9753983.05122767</v>
      </c>
      <c r="C645">
        <v>1943178.00329136</v>
      </c>
      <c r="D645">
        <v>2739332.12160498</v>
      </c>
      <c r="E645">
        <v>2677960.66642407</v>
      </c>
      <c r="F645">
        <v>824219.630934118</v>
      </c>
      <c r="G645">
        <v>1569292.62897314</v>
      </c>
    </row>
    <row r="646" spans="1:7">
      <c r="A646">
        <v>644</v>
      </c>
      <c r="B646">
        <v>9753978.02236224</v>
      </c>
      <c r="C646">
        <v>1943387.15798339</v>
      </c>
      <c r="D646">
        <v>2739275.45634294</v>
      </c>
      <c r="E646">
        <v>2677960.66642407</v>
      </c>
      <c r="F646">
        <v>824103.733755216</v>
      </c>
      <c r="G646">
        <v>1569251.00785661</v>
      </c>
    </row>
    <row r="647" spans="1:7">
      <c r="A647">
        <v>645</v>
      </c>
      <c r="B647">
        <v>9753983.98813791</v>
      </c>
      <c r="C647">
        <v>1943928.10759902</v>
      </c>
      <c r="D647">
        <v>2739125.36467257</v>
      </c>
      <c r="E647">
        <v>2677960.66642407</v>
      </c>
      <c r="F647">
        <v>823823.481494134</v>
      </c>
      <c r="G647">
        <v>1569146.36794812</v>
      </c>
    </row>
    <row r="648" spans="1:7">
      <c r="A648">
        <v>646</v>
      </c>
      <c r="B648">
        <v>9753979.29911376</v>
      </c>
      <c r="C648">
        <v>1943706.16566575</v>
      </c>
      <c r="D648">
        <v>2739188.74209842</v>
      </c>
      <c r="E648">
        <v>2677960.66642407</v>
      </c>
      <c r="F648">
        <v>823945.3554221</v>
      </c>
      <c r="G648">
        <v>1569178.36950342</v>
      </c>
    </row>
    <row r="649" spans="1:7">
      <c r="A649">
        <v>647</v>
      </c>
      <c r="B649">
        <v>9753976.58857803</v>
      </c>
      <c r="C649">
        <v>1943297.53421387</v>
      </c>
      <c r="D649">
        <v>2739338.85836453</v>
      </c>
      <c r="E649">
        <v>2677960.66642407</v>
      </c>
      <c r="F649">
        <v>824122.491485233</v>
      </c>
      <c r="G649">
        <v>1569257.03809033</v>
      </c>
    </row>
    <row r="650" spans="1:7">
      <c r="A650">
        <v>648</v>
      </c>
      <c r="B650">
        <v>9753981.96236651</v>
      </c>
      <c r="C650">
        <v>1943129.76208817</v>
      </c>
      <c r="D650">
        <v>2739385.54432775</v>
      </c>
      <c r="E650">
        <v>2677960.66642407</v>
      </c>
      <c r="F650">
        <v>824209.138881772</v>
      </c>
      <c r="G650">
        <v>1569296.85064476</v>
      </c>
    </row>
    <row r="651" spans="1:7">
      <c r="A651">
        <v>649</v>
      </c>
      <c r="B651">
        <v>9753973.02635212</v>
      </c>
      <c r="C651">
        <v>1942818.97668648</v>
      </c>
      <c r="D651">
        <v>2739487.87678197</v>
      </c>
      <c r="E651">
        <v>2677960.66642407</v>
      </c>
      <c r="F651">
        <v>824351.743772353</v>
      </c>
      <c r="G651">
        <v>1569353.76268724</v>
      </c>
    </row>
    <row r="652" spans="1:7">
      <c r="A652">
        <v>650</v>
      </c>
      <c r="B652">
        <v>9753974.59196085</v>
      </c>
      <c r="C652">
        <v>1942580.01852234</v>
      </c>
      <c r="D652">
        <v>2739529.86282701</v>
      </c>
      <c r="E652">
        <v>2677960.66642407</v>
      </c>
      <c r="F652">
        <v>824489.64329258</v>
      </c>
      <c r="G652">
        <v>1569414.40089485</v>
      </c>
    </row>
    <row r="653" spans="1:7">
      <c r="A653">
        <v>651</v>
      </c>
      <c r="B653">
        <v>9753979.66240584</v>
      </c>
      <c r="C653">
        <v>1944306.02660975</v>
      </c>
      <c r="D653">
        <v>2739077.40116291</v>
      </c>
      <c r="E653">
        <v>2677960.66642407</v>
      </c>
      <c r="F653">
        <v>823613.144874464</v>
      </c>
      <c r="G653">
        <v>1569022.42333464</v>
      </c>
    </row>
    <row r="654" spans="1:7">
      <c r="A654">
        <v>652</v>
      </c>
      <c r="B654">
        <v>9753974.89528506</v>
      </c>
      <c r="C654">
        <v>1942845.88207714</v>
      </c>
      <c r="D654">
        <v>2739486.20608547</v>
      </c>
      <c r="E654">
        <v>2677960.66642407</v>
      </c>
      <c r="F654">
        <v>824333.999341945</v>
      </c>
      <c r="G654">
        <v>1569348.14135643</v>
      </c>
    </row>
    <row r="655" spans="1:7">
      <c r="A655">
        <v>653</v>
      </c>
      <c r="B655">
        <v>9753970.42030587</v>
      </c>
      <c r="C655">
        <v>1942381.27678972</v>
      </c>
      <c r="D655">
        <v>2739619.37074311</v>
      </c>
      <c r="E655">
        <v>2677960.66642407</v>
      </c>
      <c r="F655">
        <v>824562.872828147</v>
      </c>
      <c r="G655">
        <v>1569446.23352082</v>
      </c>
    </row>
    <row r="656" spans="1:7">
      <c r="A656">
        <v>654</v>
      </c>
      <c r="B656">
        <v>9753971.11371814</v>
      </c>
      <c r="C656">
        <v>1942222.54836769</v>
      </c>
      <c r="D656">
        <v>2739650.10981583</v>
      </c>
      <c r="E656">
        <v>2677960.66642407</v>
      </c>
      <c r="F656">
        <v>824654.848190647</v>
      </c>
      <c r="G656">
        <v>1569482.94091989</v>
      </c>
    </row>
    <row r="657" spans="1:7">
      <c r="A657">
        <v>655</v>
      </c>
      <c r="B657">
        <v>9753970.40616359</v>
      </c>
      <c r="C657">
        <v>1942671.3989319</v>
      </c>
      <c r="D657">
        <v>2739525.68052509</v>
      </c>
      <c r="E657">
        <v>2677960.66642407</v>
      </c>
      <c r="F657">
        <v>824422.970461704</v>
      </c>
      <c r="G657">
        <v>1569389.68982081</v>
      </c>
    </row>
    <row r="658" spans="1:7">
      <c r="A658">
        <v>656</v>
      </c>
      <c r="B658">
        <v>9753972.10826952</v>
      </c>
      <c r="C658">
        <v>1942485.4201591</v>
      </c>
      <c r="D658">
        <v>2739563.50336766</v>
      </c>
      <c r="E658">
        <v>2677960.66642407</v>
      </c>
      <c r="F658">
        <v>824528.560575931</v>
      </c>
      <c r="G658">
        <v>1569433.95774276</v>
      </c>
    </row>
    <row r="659" spans="1:7">
      <c r="A659">
        <v>657</v>
      </c>
      <c r="B659">
        <v>9753973.36674655</v>
      </c>
      <c r="C659">
        <v>1941937.19465913</v>
      </c>
      <c r="D659">
        <v>2739723.53963583</v>
      </c>
      <c r="E659">
        <v>2677960.66642407</v>
      </c>
      <c r="F659">
        <v>824797.224338727</v>
      </c>
      <c r="G659">
        <v>1569554.74168879</v>
      </c>
    </row>
    <row r="660" spans="1:7">
      <c r="A660">
        <v>658</v>
      </c>
      <c r="B660">
        <v>9753971.6785546</v>
      </c>
      <c r="C660">
        <v>1942562.98041072</v>
      </c>
      <c r="D660">
        <v>2739560.7123608</v>
      </c>
      <c r="E660">
        <v>2677960.66642407</v>
      </c>
      <c r="F660">
        <v>824471.120676399</v>
      </c>
      <c r="G660">
        <v>1569416.19868261</v>
      </c>
    </row>
    <row r="661" spans="1:7">
      <c r="A661">
        <v>659</v>
      </c>
      <c r="B661">
        <v>9753969.23923295</v>
      </c>
      <c r="C661">
        <v>1942575.28947929</v>
      </c>
      <c r="D661">
        <v>2739536.55661847</v>
      </c>
      <c r="E661">
        <v>2677960.66642407</v>
      </c>
      <c r="F661">
        <v>824488.161831835</v>
      </c>
      <c r="G661">
        <v>1569408.56487928</v>
      </c>
    </row>
    <row r="662" spans="1:7">
      <c r="A662">
        <v>660</v>
      </c>
      <c r="B662">
        <v>9753972.87403602</v>
      </c>
      <c r="C662">
        <v>1942641.7454839</v>
      </c>
      <c r="D662">
        <v>2739544.82225345</v>
      </c>
      <c r="E662">
        <v>2677960.66642407</v>
      </c>
      <c r="F662">
        <v>824434.041255726</v>
      </c>
      <c r="G662">
        <v>1569391.59861888</v>
      </c>
    </row>
    <row r="663" spans="1:7">
      <c r="A663">
        <v>661</v>
      </c>
      <c r="B663">
        <v>9753972.67231964</v>
      </c>
      <c r="C663">
        <v>1941867.69392306</v>
      </c>
      <c r="D663">
        <v>2739748.11500936</v>
      </c>
      <c r="E663">
        <v>2677960.66642407</v>
      </c>
      <c r="F663">
        <v>824848.310295451</v>
      </c>
      <c r="G663">
        <v>1569547.88666769</v>
      </c>
    </row>
    <row r="664" spans="1:7">
      <c r="A664">
        <v>662</v>
      </c>
      <c r="B664">
        <v>9753970.37913546</v>
      </c>
      <c r="C664">
        <v>1942348.41148414</v>
      </c>
      <c r="D664">
        <v>2739600.73405471</v>
      </c>
      <c r="E664">
        <v>2677960.66642407</v>
      </c>
      <c r="F664">
        <v>824603.171862088</v>
      </c>
      <c r="G664">
        <v>1569457.39531045</v>
      </c>
    </row>
    <row r="665" spans="1:7">
      <c r="A665">
        <v>663</v>
      </c>
      <c r="B665">
        <v>9753970.38052441</v>
      </c>
      <c r="C665">
        <v>1943128.18999805</v>
      </c>
      <c r="D665">
        <v>2739425.38163409</v>
      </c>
      <c r="E665">
        <v>2677960.66642407</v>
      </c>
      <c r="F665">
        <v>824176.055183964</v>
      </c>
      <c r="G665">
        <v>1569280.08728424</v>
      </c>
    </row>
    <row r="666" spans="1:7">
      <c r="A666">
        <v>664</v>
      </c>
      <c r="B666">
        <v>9753969.64787543</v>
      </c>
      <c r="C666">
        <v>1942788.02545353</v>
      </c>
      <c r="D666">
        <v>2739465.79014366</v>
      </c>
      <c r="E666">
        <v>2677960.66642407</v>
      </c>
      <c r="F666">
        <v>824391.442086229</v>
      </c>
      <c r="G666">
        <v>1569363.72376794</v>
      </c>
    </row>
    <row r="667" spans="1:7">
      <c r="A667">
        <v>665</v>
      </c>
      <c r="B667">
        <v>9753970.96790437</v>
      </c>
      <c r="C667">
        <v>1942548.7353857</v>
      </c>
      <c r="D667">
        <v>2739559.65504364</v>
      </c>
      <c r="E667">
        <v>2677960.66642407</v>
      </c>
      <c r="F667">
        <v>824488.767835573</v>
      </c>
      <c r="G667">
        <v>1569413.14321538</v>
      </c>
    </row>
    <row r="668" spans="1:7">
      <c r="A668">
        <v>666</v>
      </c>
      <c r="B668">
        <v>9753971.35539449</v>
      </c>
      <c r="C668">
        <v>1942613.75710739</v>
      </c>
      <c r="D668">
        <v>2739499.96245783</v>
      </c>
      <c r="E668">
        <v>2677960.66642407</v>
      </c>
      <c r="F668">
        <v>824489.879076657</v>
      </c>
      <c r="G668">
        <v>1569407.09032854</v>
      </c>
    </row>
    <row r="669" spans="1:7">
      <c r="A669">
        <v>667</v>
      </c>
      <c r="B669">
        <v>9753968.20993551</v>
      </c>
      <c r="C669">
        <v>1943236.49522674</v>
      </c>
      <c r="D669">
        <v>2739352.90101572</v>
      </c>
      <c r="E669">
        <v>2677960.66642407</v>
      </c>
      <c r="F669">
        <v>824153.516836654</v>
      </c>
      <c r="G669">
        <v>1569264.63043233</v>
      </c>
    </row>
    <row r="670" spans="1:7">
      <c r="A670">
        <v>668</v>
      </c>
      <c r="B670">
        <v>9753969.44049652</v>
      </c>
      <c r="C670">
        <v>1943005.32038735</v>
      </c>
      <c r="D670">
        <v>2739425.50077824</v>
      </c>
      <c r="E670">
        <v>2677960.66642407</v>
      </c>
      <c r="F670">
        <v>824267.395959545</v>
      </c>
      <c r="G670">
        <v>1569310.55694732</v>
      </c>
    </row>
    <row r="671" spans="1:7">
      <c r="A671">
        <v>669</v>
      </c>
      <c r="B671">
        <v>9753969.77634408</v>
      </c>
      <c r="C671">
        <v>1942901.23032567</v>
      </c>
      <c r="D671">
        <v>2739439.42881178</v>
      </c>
      <c r="E671">
        <v>2677960.66642407</v>
      </c>
      <c r="F671">
        <v>824329.629021083</v>
      </c>
      <c r="G671">
        <v>1569338.82176148</v>
      </c>
    </row>
    <row r="672" spans="1:7">
      <c r="A672">
        <v>670</v>
      </c>
      <c r="B672">
        <v>9753969.05559219</v>
      </c>
      <c r="C672">
        <v>1943391.40518187</v>
      </c>
      <c r="D672">
        <v>2739314.6145128</v>
      </c>
      <c r="E672">
        <v>2677960.66642407</v>
      </c>
      <c r="F672">
        <v>824069.619075376</v>
      </c>
      <c r="G672">
        <v>1569232.75039807</v>
      </c>
    </row>
    <row r="673" spans="1:7">
      <c r="A673">
        <v>671</v>
      </c>
      <c r="B673">
        <v>9753969.94422913</v>
      </c>
      <c r="C673">
        <v>1942649.96565644</v>
      </c>
      <c r="D673">
        <v>2739475.04792152</v>
      </c>
      <c r="E673">
        <v>2677960.66642407</v>
      </c>
      <c r="F673">
        <v>824487.124538501</v>
      </c>
      <c r="G673">
        <v>1569397.1396886</v>
      </c>
    </row>
    <row r="674" spans="1:7">
      <c r="A674">
        <v>672</v>
      </c>
      <c r="B674">
        <v>9753970.40290523</v>
      </c>
      <c r="C674">
        <v>1943481.70556737</v>
      </c>
      <c r="D674">
        <v>2739323.62750048</v>
      </c>
      <c r="E674">
        <v>2677960.66642407</v>
      </c>
      <c r="F674">
        <v>824003.039341136</v>
      </c>
      <c r="G674">
        <v>1569201.36407217</v>
      </c>
    </row>
    <row r="675" spans="1:7">
      <c r="A675">
        <v>673</v>
      </c>
      <c r="B675">
        <v>9753968.60853544</v>
      </c>
      <c r="C675">
        <v>1943633.92403767</v>
      </c>
      <c r="D675">
        <v>2739244.31088103</v>
      </c>
      <c r="E675">
        <v>2677960.66642407</v>
      </c>
      <c r="F675">
        <v>823952.31961491</v>
      </c>
      <c r="G675">
        <v>1569177.38757777</v>
      </c>
    </row>
    <row r="676" spans="1:7">
      <c r="A676">
        <v>674</v>
      </c>
      <c r="B676">
        <v>9753969.37305601</v>
      </c>
      <c r="C676">
        <v>1943168.85356186</v>
      </c>
      <c r="D676">
        <v>2739372.67815513</v>
      </c>
      <c r="E676">
        <v>2677960.66642407</v>
      </c>
      <c r="F676">
        <v>824188.653805348</v>
      </c>
      <c r="G676">
        <v>1569278.52110961</v>
      </c>
    </row>
    <row r="677" spans="1:7">
      <c r="A677">
        <v>675</v>
      </c>
      <c r="B677">
        <v>9753972.15638535</v>
      </c>
      <c r="C677">
        <v>1943556.97695938</v>
      </c>
      <c r="D677">
        <v>2739246.14312022</v>
      </c>
      <c r="E677">
        <v>2677960.66642407</v>
      </c>
      <c r="F677">
        <v>823995.597954771</v>
      </c>
      <c r="G677">
        <v>1569212.77192691</v>
      </c>
    </row>
    <row r="678" spans="1:7">
      <c r="A678">
        <v>676</v>
      </c>
      <c r="B678">
        <v>9753968.04934903</v>
      </c>
      <c r="C678">
        <v>1943219.83830128</v>
      </c>
      <c r="D678">
        <v>2739356.54311616</v>
      </c>
      <c r="E678">
        <v>2677960.66642407</v>
      </c>
      <c r="F678">
        <v>824159.358210455</v>
      </c>
      <c r="G678">
        <v>1569271.64329706</v>
      </c>
    </row>
    <row r="679" spans="1:7">
      <c r="A679">
        <v>677</v>
      </c>
      <c r="B679">
        <v>9753966.18341733</v>
      </c>
      <c r="C679">
        <v>1942735.39400598</v>
      </c>
      <c r="D679">
        <v>2739433.23962468</v>
      </c>
      <c r="E679">
        <v>2677960.66642407</v>
      </c>
      <c r="F679">
        <v>824451.399715591</v>
      </c>
      <c r="G679">
        <v>1569385.483647</v>
      </c>
    </row>
    <row r="680" spans="1:7">
      <c r="A680">
        <v>678</v>
      </c>
      <c r="B680">
        <v>9753966.52475811</v>
      </c>
      <c r="C680">
        <v>1942859.77727174</v>
      </c>
      <c r="D680">
        <v>2739392.02796104</v>
      </c>
      <c r="E680">
        <v>2677960.66642407</v>
      </c>
      <c r="F680">
        <v>824393.849736775</v>
      </c>
      <c r="G680">
        <v>1569360.20336448</v>
      </c>
    </row>
    <row r="681" spans="1:7">
      <c r="A681">
        <v>679</v>
      </c>
      <c r="B681">
        <v>9753968.70738517</v>
      </c>
      <c r="C681">
        <v>1942762.64482161</v>
      </c>
      <c r="D681">
        <v>2739424.38188414</v>
      </c>
      <c r="E681">
        <v>2677960.66642407</v>
      </c>
      <c r="F681">
        <v>824433.21943623</v>
      </c>
      <c r="G681">
        <v>1569387.79481912</v>
      </c>
    </row>
    <row r="682" spans="1:7">
      <c r="A682">
        <v>680</v>
      </c>
      <c r="B682">
        <v>9753966.60483051</v>
      </c>
      <c r="C682">
        <v>1942376.04985771</v>
      </c>
      <c r="D682">
        <v>2739521.68017451</v>
      </c>
      <c r="E682">
        <v>2677960.66642407</v>
      </c>
      <c r="F682">
        <v>824640.788805473</v>
      </c>
      <c r="G682">
        <v>1569467.41956875</v>
      </c>
    </row>
    <row r="683" spans="1:7">
      <c r="A683">
        <v>681</v>
      </c>
      <c r="B683">
        <v>9753970.65848856</v>
      </c>
      <c r="C683">
        <v>1942622.90466121</v>
      </c>
      <c r="D683">
        <v>2739489.82597278</v>
      </c>
      <c r="E683">
        <v>2677960.66642407</v>
      </c>
      <c r="F683">
        <v>824507.440943793</v>
      </c>
      <c r="G683">
        <v>1569389.82048671</v>
      </c>
    </row>
    <row r="684" spans="1:7">
      <c r="A684">
        <v>682</v>
      </c>
      <c r="B684">
        <v>9753968.03033242</v>
      </c>
      <c r="C684">
        <v>1942496.5235902</v>
      </c>
      <c r="D684">
        <v>2739501.78716942</v>
      </c>
      <c r="E684">
        <v>2677960.66642407</v>
      </c>
      <c r="F684">
        <v>824576.460285377</v>
      </c>
      <c r="G684">
        <v>1569432.59286335</v>
      </c>
    </row>
    <row r="685" spans="1:7">
      <c r="A685">
        <v>683</v>
      </c>
      <c r="B685">
        <v>9753966.9747889</v>
      </c>
      <c r="C685">
        <v>1942887.92895396</v>
      </c>
      <c r="D685">
        <v>2739386.64959596</v>
      </c>
      <c r="E685">
        <v>2677960.66642407</v>
      </c>
      <c r="F685">
        <v>824372.621117093</v>
      </c>
      <c r="G685">
        <v>1569359.10869781</v>
      </c>
    </row>
    <row r="686" spans="1:7">
      <c r="A686">
        <v>684</v>
      </c>
      <c r="B686">
        <v>9753967.04620493</v>
      </c>
      <c r="C686">
        <v>1942631.32967068</v>
      </c>
      <c r="D686">
        <v>2739453.81135343</v>
      </c>
      <c r="E686">
        <v>2677960.66642407</v>
      </c>
      <c r="F686">
        <v>824511.55830041</v>
      </c>
      <c r="G686">
        <v>1569409.68045634</v>
      </c>
    </row>
    <row r="687" spans="1:7">
      <c r="A687">
        <v>685</v>
      </c>
      <c r="B687">
        <v>9753970.36126208</v>
      </c>
      <c r="C687">
        <v>1942940.46735507</v>
      </c>
      <c r="D687">
        <v>2739388.01432065</v>
      </c>
      <c r="E687">
        <v>2677960.66642407</v>
      </c>
      <c r="F687">
        <v>824332.537856464</v>
      </c>
      <c r="G687">
        <v>1569348.67530582</v>
      </c>
    </row>
    <row r="688" spans="1:7">
      <c r="A688">
        <v>686</v>
      </c>
      <c r="B688">
        <v>9753966.94606768</v>
      </c>
      <c r="C688">
        <v>1942863.76392844</v>
      </c>
      <c r="D688">
        <v>2739404.16595812</v>
      </c>
      <c r="E688">
        <v>2677960.66642407</v>
      </c>
      <c r="F688">
        <v>824381.768001005</v>
      </c>
      <c r="G688">
        <v>1569356.58175603</v>
      </c>
    </row>
    <row r="689" spans="1:7">
      <c r="A689">
        <v>687</v>
      </c>
      <c r="B689">
        <v>9753968.10409106</v>
      </c>
      <c r="C689">
        <v>1943268.32607022</v>
      </c>
      <c r="D689">
        <v>2739281.06616388</v>
      </c>
      <c r="E689">
        <v>2677960.66642407</v>
      </c>
      <c r="F689">
        <v>824194.552798402</v>
      </c>
      <c r="G689">
        <v>1569263.49263448</v>
      </c>
    </row>
    <row r="690" spans="1:7">
      <c r="A690">
        <v>688</v>
      </c>
      <c r="B690">
        <v>9753967.23203968</v>
      </c>
      <c r="C690">
        <v>1942802.00935957</v>
      </c>
      <c r="D690">
        <v>2739395.86980499</v>
      </c>
      <c r="E690">
        <v>2677960.66642407</v>
      </c>
      <c r="F690">
        <v>824431.300668746</v>
      </c>
      <c r="G690">
        <v>1569377.38578229</v>
      </c>
    </row>
    <row r="691" spans="1:7">
      <c r="A691">
        <v>689</v>
      </c>
      <c r="B691">
        <v>9753972.07570684</v>
      </c>
      <c r="C691">
        <v>1942121.15808275</v>
      </c>
      <c r="D691">
        <v>2739586.57632477</v>
      </c>
      <c r="E691">
        <v>2677960.66642407</v>
      </c>
      <c r="F691">
        <v>824776.001353002</v>
      </c>
      <c r="G691">
        <v>1569527.67352223</v>
      </c>
    </row>
    <row r="692" spans="1:7">
      <c r="A692">
        <v>690</v>
      </c>
      <c r="B692">
        <v>9753966.85667377</v>
      </c>
      <c r="C692">
        <v>1942873.50887581</v>
      </c>
      <c r="D692">
        <v>2739402.41230828</v>
      </c>
      <c r="E692">
        <v>2677960.66642407</v>
      </c>
      <c r="F692">
        <v>824379.652045038</v>
      </c>
      <c r="G692">
        <v>1569350.61702057</v>
      </c>
    </row>
    <row r="693" spans="1:7">
      <c r="A693">
        <v>691</v>
      </c>
      <c r="B693">
        <v>9753971.40826785</v>
      </c>
      <c r="C693">
        <v>1944179.2158937</v>
      </c>
      <c r="D693">
        <v>2739015.75437294</v>
      </c>
      <c r="E693">
        <v>2677960.66642407</v>
      </c>
      <c r="F693">
        <v>823746.958068649</v>
      </c>
      <c r="G693">
        <v>1569068.81350848</v>
      </c>
    </row>
    <row r="694" spans="1:7">
      <c r="A694">
        <v>692</v>
      </c>
      <c r="B694">
        <v>9753966.29020465</v>
      </c>
      <c r="C694">
        <v>1942935.84248786</v>
      </c>
      <c r="D694">
        <v>2739399.85787582</v>
      </c>
      <c r="E694">
        <v>2677960.66642407</v>
      </c>
      <c r="F694">
        <v>824334.430352776</v>
      </c>
      <c r="G694">
        <v>1569335.49306412</v>
      </c>
    </row>
    <row r="695" spans="1:7">
      <c r="A695">
        <v>693</v>
      </c>
      <c r="B695">
        <v>9753970.80200228</v>
      </c>
      <c r="C695">
        <v>1942374.67743894</v>
      </c>
      <c r="D695">
        <v>2739502.8870087</v>
      </c>
      <c r="E695">
        <v>2677960.66642407</v>
      </c>
      <c r="F695">
        <v>824655.705829841</v>
      </c>
      <c r="G695">
        <v>1569476.86530072</v>
      </c>
    </row>
    <row r="696" spans="1:7">
      <c r="A696">
        <v>694</v>
      </c>
      <c r="B696">
        <v>9753967.22114786</v>
      </c>
      <c r="C696">
        <v>1942978.32783833</v>
      </c>
      <c r="D696">
        <v>2739375.34593279</v>
      </c>
      <c r="E696">
        <v>2677960.66642407</v>
      </c>
      <c r="F696">
        <v>824321.252757336</v>
      </c>
      <c r="G696">
        <v>1569331.62819533</v>
      </c>
    </row>
    <row r="697" spans="1:7">
      <c r="A697">
        <v>695</v>
      </c>
      <c r="B697">
        <v>9753969.17390385</v>
      </c>
      <c r="C697">
        <v>1942928.26686542</v>
      </c>
      <c r="D697">
        <v>2739353.06436551</v>
      </c>
      <c r="E697">
        <v>2677960.66642407</v>
      </c>
      <c r="F697">
        <v>824378.362077694</v>
      </c>
      <c r="G697">
        <v>1569348.81417115</v>
      </c>
    </row>
    <row r="698" spans="1:7">
      <c r="A698">
        <v>696</v>
      </c>
      <c r="B698">
        <v>9753965.77642535</v>
      </c>
      <c r="C698">
        <v>1942337.83378122</v>
      </c>
      <c r="D698">
        <v>2739537.22379741</v>
      </c>
      <c r="E698">
        <v>2677960.66642407</v>
      </c>
      <c r="F698">
        <v>824655.598435884</v>
      </c>
      <c r="G698">
        <v>1569474.45398677</v>
      </c>
    </row>
    <row r="699" spans="1:7">
      <c r="A699">
        <v>697</v>
      </c>
      <c r="B699">
        <v>9753966.47532384</v>
      </c>
      <c r="C699">
        <v>1942234.90027598</v>
      </c>
      <c r="D699">
        <v>2739561.3685023</v>
      </c>
      <c r="E699">
        <v>2677960.66642407</v>
      </c>
      <c r="F699">
        <v>824709.913551008</v>
      </c>
      <c r="G699">
        <v>1569499.62657047</v>
      </c>
    </row>
    <row r="700" spans="1:7">
      <c r="A700">
        <v>698</v>
      </c>
      <c r="B700">
        <v>9753968.98256208</v>
      </c>
      <c r="C700">
        <v>1942482.13130849</v>
      </c>
      <c r="D700">
        <v>2739491.01910094</v>
      </c>
      <c r="E700">
        <v>2677960.66642407</v>
      </c>
      <c r="F700">
        <v>824587.992919697</v>
      </c>
      <c r="G700">
        <v>1569447.17280888</v>
      </c>
    </row>
    <row r="701" spans="1:7">
      <c r="A701">
        <v>699</v>
      </c>
      <c r="B701">
        <v>9753968.8627746</v>
      </c>
      <c r="C701">
        <v>1941910.95013151</v>
      </c>
      <c r="D701">
        <v>2739622.87140537</v>
      </c>
      <c r="E701">
        <v>2677960.66642407</v>
      </c>
      <c r="F701">
        <v>824899.021759642</v>
      </c>
      <c r="G701">
        <v>1569575.353054</v>
      </c>
    </row>
    <row r="702" spans="1:7">
      <c r="A702">
        <v>700</v>
      </c>
      <c r="B702">
        <v>9753968.00060185</v>
      </c>
      <c r="C702">
        <v>1942204.07807452</v>
      </c>
      <c r="D702">
        <v>2739578.4017323</v>
      </c>
      <c r="E702">
        <v>2677960.66642407</v>
      </c>
      <c r="F702">
        <v>824717.957467297</v>
      </c>
      <c r="G702">
        <v>1569506.89690366</v>
      </c>
    </row>
    <row r="703" spans="1:7">
      <c r="A703">
        <v>701</v>
      </c>
      <c r="B703">
        <v>9753965.83150206</v>
      </c>
      <c r="C703">
        <v>1942387.44627513</v>
      </c>
      <c r="D703">
        <v>2739517.43308768</v>
      </c>
      <c r="E703">
        <v>2677960.66642407</v>
      </c>
      <c r="F703">
        <v>824636.783116566</v>
      </c>
      <c r="G703">
        <v>1569463.5025986</v>
      </c>
    </row>
    <row r="704" spans="1:7">
      <c r="A704">
        <v>702</v>
      </c>
      <c r="B704">
        <v>9753966.51895067</v>
      </c>
      <c r="C704">
        <v>1941996.79227582</v>
      </c>
      <c r="D704">
        <v>2739636.22015629</v>
      </c>
      <c r="E704">
        <v>2677960.66642407</v>
      </c>
      <c r="F704">
        <v>824830.83554429</v>
      </c>
      <c r="G704">
        <v>1569542.00455019</v>
      </c>
    </row>
    <row r="705" spans="1:7">
      <c r="A705">
        <v>703</v>
      </c>
      <c r="B705">
        <v>9753966.44863007</v>
      </c>
      <c r="C705">
        <v>1941994.18557554</v>
      </c>
      <c r="D705">
        <v>2739656.39240535</v>
      </c>
      <c r="E705">
        <v>2677960.66642407</v>
      </c>
      <c r="F705">
        <v>824813.845338407</v>
      </c>
      <c r="G705">
        <v>1569541.3588867</v>
      </c>
    </row>
    <row r="706" spans="1:7">
      <c r="A706">
        <v>704</v>
      </c>
      <c r="B706">
        <v>9753968.30636369</v>
      </c>
      <c r="C706">
        <v>1942318.28908176</v>
      </c>
      <c r="D706">
        <v>2739569.76068868</v>
      </c>
      <c r="E706">
        <v>2677960.66642407</v>
      </c>
      <c r="F706">
        <v>824644.342024822</v>
      </c>
      <c r="G706">
        <v>1569475.24814434</v>
      </c>
    </row>
    <row r="707" spans="1:7">
      <c r="A707">
        <v>705</v>
      </c>
      <c r="B707">
        <v>9753966.62364373</v>
      </c>
      <c r="C707">
        <v>1942360.99140388</v>
      </c>
      <c r="D707">
        <v>2739522.81352408</v>
      </c>
      <c r="E707">
        <v>2677960.66642407</v>
      </c>
      <c r="F707">
        <v>824651.059878364</v>
      </c>
      <c r="G707">
        <v>1569471.09241333</v>
      </c>
    </row>
    <row r="708" spans="1:7">
      <c r="A708">
        <v>706</v>
      </c>
      <c r="B708">
        <v>9753966.77770562</v>
      </c>
      <c r="C708">
        <v>1942252.24324206</v>
      </c>
      <c r="D708">
        <v>2739538.40384788</v>
      </c>
      <c r="E708">
        <v>2677960.66642407</v>
      </c>
      <c r="F708">
        <v>824716.445955863</v>
      </c>
      <c r="G708">
        <v>1569499.01823574</v>
      </c>
    </row>
    <row r="709" spans="1:7">
      <c r="A709">
        <v>707</v>
      </c>
      <c r="B709">
        <v>9753966.2269246</v>
      </c>
      <c r="C709">
        <v>1942260.96868002</v>
      </c>
      <c r="D709">
        <v>2739555.3804339</v>
      </c>
      <c r="E709">
        <v>2677960.66642407</v>
      </c>
      <c r="F709">
        <v>824698.468381835</v>
      </c>
      <c r="G709">
        <v>1569490.74300477</v>
      </c>
    </row>
    <row r="710" spans="1:7">
      <c r="A710">
        <v>708</v>
      </c>
      <c r="B710">
        <v>9753966.66135212</v>
      </c>
      <c r="C710">
        <v>1941924.17300695</v>
      </c>
      <c r="D710">
        <v>2739655.10693064</v>
      </c>
      <c r="E710">
        <v>2677960.66642407</v>
      </c>
      <c r="F710">
        <v>824861.643065791</v>
      </c>
      <c r="G710">
        <v>1569565.07192467</v>
      </c>
    </row>
    <row r="711" spans="1:7">
      <c r="A711">
        <v>709</v>
      </c>
      <c r="B711">
        <v>9753966.48475184</v>
      </c>
      <c r="C711">
        <v>1942450.75756536</v>
      </c>
      <c r="D711">
        <v>2739513.07346947</v>
      </c>
      <c r="E711">
        <v>2677960.66642407</v>
      </c>
      <c r="F711">
        <v>824593.006393549</v>
      </c>
      <c r="G711">
        <v>1569448.98089938</v>
      </c>
    </row>
    <row r="712" spans="1:7">
      <c r="A712">
        <v>710</v>
      </c>
      <c r="B712">
        <v>9753964.72200533</v>
      </c>
      <c r="C712">
        <v>1942386.3445314</v>
      </c>
      <c r="D712">
        <v>2739542.78038226</v>
      </c>
      <c r="E712">
        <v>2677960.66642407</v>
      </c>
      <c r="F712">
        <v>824615.013205553</v>
      </c>
      <c r="G712">
        <v>1569459.91746204</v>
      </c>
    </row>
    <row r="713" spans="1:7">
      <c r="A713">
        <v>711</v>
      </c>
      <c r="B713">
        <v>9753965.81379266</v>
      </c>
      <c r="C713">
        <v>1942550.89092618</v>
      </c>
      <c r="D713">
        <v>2739507.92158263</v>
      </c>
      <c r="E713">
        <v>2677960.66642407</v>
      </c>
      <c r="F713">
        <v>824522.504363114</v>
      </c>
      <c r="G713">
        <v>1569423.83049666</v>
      </c>
    </row>
    <row r="714" spans="1:7">
      <c r="A714">
        <v>712</v>
      </c>
      <c r="B714">
        <v>9753965.0376545</v>
      </c>
      <c r="C714">
        <v>1942438.30383441</v>
      </c>
      <c r="D714">
        <v>2739509.57597852</v>
      </c>
      <c r="E714">
        <v>2677960.66642407</v>
      </c>
      <c r="F714">
        <v>824598.355486571</v>
      </c>
      <c r="G714">
        <v>1569458.13593092</v>
      </c>
    </row>
    <row r="715" spans="1:7">
      <c r="A715">
        <v>713</v>
      </c>
      <c r="B715">
        <v>9753965.68047378</v>
      </c>
      <c r="C715">
        <v>1942499.29683794</v>
      </c>
      <c r="D715">
        <v>2739518.7063892</v>
      </c>
      <c r="E715">
        <v>2677960.66642407</v>
      </c>
      <c r="F715">
        <v>824553.047035937</v>
      </c>
      <c r="G715">
        <v>1569433.96378663</v>
      </c>
    </row>
    <row r="716" spans="1:7">
      <c r="A716">
        <v>714</v>
      </c>
      <c r="B716">
        <v>9753964.98469494</v>
      </c>
      <c r="C716">
        <v>1942544.14809725</v>
      </c>
      <c r="D716">
        <v>2739526.10154786</v>
      </c>
      <c r="E716">
        <v>2677960.66642407</v>
      </c>
      <c r="F716">
        <v>824516.786912078</v>
      </c>
      <c r="G716">
        <v>1569417.28171367</v>
      </c>
    </row>
    <row r="717" spans="1:7">
      <c r="A717">
        <v>715</v>
      </c>
      <c r="B717">
        <v>9753964.05443954</v>
      </c>
      <c r="C717">
        <v>1942453.58304063</v>
      </c>
      <c r="D717">
        <v>2739524.64785322</v>
      </c>
      <c r="E717">
        <v>2677960.66642407</v>
      </c>
      <c r="F717">
        <v>824581.024198648</v>
      </c>
      <c r="G717">
        <v>1569444.13292298</v>
      </c>
    </row>
    <row r="718" spans="1:7">
      <c r="A718">
        <v>716</v>
      </c>
      <c r="B718">
        <v>9753965.06877899</v>
      </c>
      <c r="C718">
        <v>1942165.12418747</v>
      </c>
      <c r="D718">
        <v>2739609.7764952</v>
      </c>
      <c r="E718">
        <v>2677960.66642407</v>
      </c>
      <c r="F718">
        <v>824727.12069729</v>
      </c>
      <c r="G718">
        <v>1569502.38097496</v>
      </c>
    </row>
    <row r="719" spans="1:7">
      <c r="A719">
        <v>717</v>
      </c>
      <c r="B719">
        <v>9753964.37206239</v>
      </c>
      <c r="C719">
        <v>1942371.34751755</v>
      </c>
      <c r="D719">
        <v>2739545.87712513</v>
      </c>
      <c r="E719">
        <v>2677960.66642407</v>
      </c>
      <c r="F719">
        <v>824625.004227506</v>
      </c>
      <c r="G719">
        <v>1569461.47676813</v>
      </c>
    </row>
    <row r="720" spans="1:7">
      <c r="A720">
        <v>718</v>
      </c>
      <c r="B720">
        <v>9753963.45328356</v>
      </c>
      <c r="C720">
        <v>1942445.32334593</v>
      </c>
      <c r="D720">
        <v>2739527.64462033</v>
      </c>
      <c r="E720">
        <v>2677960.66642407</v>
      </c>
      <c r="F720">
        <v>824586.840362834</v>
      </c>
      <c r="G720">
        <v>1569442.97853039</v>
      </c>
    </row>
    <row r="721" spans="1:7">
      <c r="A721">
        <v>719</v>
      </c>
      <c r="B721">
        <v>9753963.77965985</v>
      </c>
      <c r="C721">
        <v>1942089.97219083</v>
      </c>
      <c r="D721">
        <v>2739626.87190211</v>
      </c>
      <c r="E721">
        <v>2677960.66642407</v>
      </c>
      <c r="F721">
        <v>824764.132278356</v>
      </c>
      <c r="G721">
        <v>1569522.13686448</v>
      </c>
    </row>
    <row r="722" spans="1:7">
      <c r="A722">
        <v>720</v>
      </c>
      <c r="B722">
        <v>9753963.39911638</v>
      </c>
      <c r="C722">
        <v>1942630.0834297</v>
      </c>
      <c r="D722">
        <v>2739461.95333014</v>
      </c>
      <c r="E722">
        <v>2677960.66642407</v>
      </c>
      <c r="F722">
        <v>824507.264325203</v>
      </c>
      <c r="G722">
        <v>1569403.43160727</v>
      </c>
    </row>
    <row r="723" spans="1:7">
      <c r="A723">
        <v>721</v>
      </c>
      <c r="B723">
        <v>9753963.46181003</v>
      </c>
      <c r="C723">
        <v>1942585.11153948</v>
      </c>
      <c r="D723">
        <v>2739464.79284902</v>
      </c>
      <c r="E723">
        <v>2677960.66642407</v>
      </c>
      <c r="F723">
        <v>824534.068112391</v>
      </c>
      <c r="G723">
        <v>1569418.82288507</v>
      </c>
    </row>
    <row r="724" spans="1:7">
      <c r="A724">
        <v>722</v>
      </c>
      <c r="B724">
        <v>9753963.62537327</v>
      </c>
      <c r="C724">
        <v>1942443.63609442</v>
      </c>
      <c r="D724">
        <v>2739508.47911293</v>
      </c>
      <c r="E724">
        <v>2677960.66642407</v>
      </c>
      <c r="F724">
        <v>824610.098862769</v>
      </c>
      <c r="G724">
        <v>1569440.74487908</v>
      </c>
    </row>
    <row r="725" spans="1:7">
      <c r="A725">
        <v>723</v>
      </c>
      <c r="B725">
        <v>9753964.22716947</v>
      </c>
      <c r="C725">
        <v>1942615.46385469</v>
      </c>
      <c r="D725">
        <v>2739473.23571497</v>
      </c>
      <c r="E725">
        <v>2677960.66642407</v>
      </c>
      <c r="F725">
        <v>824508.113172357</v>
      </c>
      <c r="G725">
        <v>1569406.74800337</v>
      </c>
    </row>
    <row r="726" spans="1:7">
      <c r="A726">
        <v>724</v>
      </c>
      <c r="B726">
        <v>9753962.74338592</v>
      </c>
      <c r="C726">
        <v>1942738.37987932</v>
      </c>
      <c r="D726">
        <v>2739425.59001283</v>
      </c>
      <c r="E726">
        <v>2677960.66642407</v>
      </c>
      <c r="F726">
        <v>824454.811154011</v>
      </c>
      <c r="G726">
        <v>1569383.29591569</v>
      </c>
    </row>
    <row r="727" spans="1:7">
      <c r="A727">
        <v>725</v>
      </c>
      <c r="B727">
        <v>9753963.04208107</v>
      </c>
      <c r="C727">
        <v>1942637.32373446</v>
      </c>
      <c r="D727">
        <v>2739454.44255236</v>
      </c>
      <c r="E727">
        <v>2677960.66642407</v>
      </c>
      <c r="F727">
        <v>824502.798995045</v>
      </c>
      <c r="G727">
        <v>1569407.81037514</v>
      </c>
    </row>
    <row r="728" spans="1:7">
      <c r="A728">
        <v>726</v>
      </c>
      <c r="B728">
        <v>9753961.90575549</v>
      </c>
      <c r="C728">
        <v>1942903.31123195</v>
      </c>
      <c r="D728">
        <v>2739375.66369493</v>
      </c>
      <c r="E728">
        <v>2677960.66642407</v>
      </c>
      <c r="F728">
        <v>824373.708402817</v>
      </c>
      <c r="G728">
        <v>1569348.55600172</v>
      </c>
    </row>
    <row r="729" spans="1:7">
      <c r="A729">
        <v>727</v>
      </c>
      <c r="B729">
        <v>9753962.86527473</v>
      </c>
      <c r="C729">
        <v>1942895.2038263</v>
      </c>
      <c r="D729">
        <v>2739381.92070495</v>
      </c>
      <c r="E729">
        <v>2677960.66642407</v>
      </c>
      <c r="F729">
        <v>824376.516867303</v>
      </c>
      <c r="G729">
        <v>1569348.5574521</v>
      </c>
    </row>
    <row r="730" spans="1:7">
      <c r="A730">
        <v>728</v>
      </c>
      <c r="B730">
        <v>9753961.42945635</v>
      </c>
      <c r="C730">
        <v>1943164.34586016</v>
      </c>
      <c r="D730">
        <v>2739329.36993929</v>
      </c>
      <c r="E730">
        <v>2677960.66642407</v>
      </c>
      <c r="F730">
        <v>824218.820529351</v>
      </c>
      <c r="G730">
        <v>1569288.22670347</v>
      </c>
    </row>
    <row r="731" spans="1:7">
      <c r="A731">
        <v>729</v>
      </c>
      <c r="B731">
        <v>9753961.78430403</v>
      </c>
      <c r="C731">
        <v>1943157.37026039</v>
      </c>
      <c r="D731">
        <v>2739330.16417395</v>
      </c>
      <c r="E731">
        <v>2677960.66642407</v>
      </c>
      <c r="F731">
        <v>824223.710975564</v>
      </c>
      <c r="G731">
        <v>1569289.87247005</v>
      </c>
    </row>
    <row r="732" spans="1:7">
      <c r="A732">
        <v>730</v>
      </c>
      <c r="B732">
        <v>9753959.64525653</v>
      </c>
      <c r="C732">
        <v>1942985.68287538</v>
      </c>
      <c r="D732">
        <v>2739358.58351443</v>
      </c>
      <c r="E732">
        <v>2677960.66642407</v>
      </c>
      <c r="F732">
        <v>824324.260626514</v>
      </c>
      <c r="G732">
        <v>1569330.45181613</v>
      </c>
    </row>
    <row r="733" spans="1:7">
      <c r="A733">
        <v>731</v>
      </c>
      <c r="B733">
        <v>9753959.7857903</v>
      </c>
      <c r="C733">
        <v>1942915.35288423</v>
      </c>
      <c r="D733">
        <v>2739383.10668521</v>
      </c>
      <c r="E733">
        <v>2677960.66642407</v>
      </c>
      <c r="F733">
        <v>824356.230065503</v>
      </c>
      <c r="G733">
        <v>1569344.42973129</v>
      </c>
    </row>
    <row r="734" spans="1:7">
      <c r="A734">
        <v>732</v>
      </c>
      <c r="B734">
        <v>9753957.35956295</v>
      </c>
      <c r="C734">
        <v>1942896.72649377</v>
      </c>
      <c r="D734">
        <v>2739383.43844055</v>
      </c>
      <c r="E734">
        <v>2677960.66642407</v>
      </c>
      <c r="F734">
        <v>824369.154726845</v>
      </c>
      <c r="G734">
        <v>1569347.37347772</v>
      </c>
    </row>
    <row r="735" spans="1:7">
      <c r="A735">
        <v>733</v>
      </c>
      <c r="B735">
        <v>9753958.31685518</v>
      </c>
      <c r="C735">
        <v>1942663.79286325</v>
      </c>
      <c r="D735">
        <v>2739447.45616866</v>
      </c>
      <c r="E735">
        <v>2677960.66642407</v>
      </c>
      <c r="F735">
        <v>824493.215851353</v>
      </c>
      <c r="G735">
        <v>1569393.18554784</v>
      </c>
    </row>
    <row r="736" spans="1:7">
      <c r="A736">
        <v>734</v>
      </c>
      <c r="B736">
        <v>9753957.47491557</v>
      </c>
      <c r="C736">
        <v>1942917.23849347</v>
      </c>
      <c r="D736">
        <v>2739368.72227688</v>
      </c>
      <c r="E736">
        <v>2677960.66642407</v>
      </c>
      <c r="F736">
        <v>824365.053089277</v>
      </c>
      <c r="G736">
        <v>1569345.79463187</v>
      </c>
    </row>
    <row r="737" spans="1:7">
      <c r="A737">
        <v>735</v>
      </c>
      <c r="B737">
        <v>9753958.78714507</v>
      </c>
      <c r="C737">
        <v>1943069.37750869</v>
      </c>
      <c r="D737">
        <v>2739316.11665004</v>
      </c>
      <c r="E737">
        <v>2677960.66642407</v>
      </c>
      <c r="F737">
        <v>824297.235095328</v>
      </c>
      <c r="G737">
        <v>1569315.39146694</v>
      </c>
    </row>
    <row r="738" spans="1:7">
      <c r="A738">
        <v>736</v>
      </c>
      <c r="B738">
        <v>9753957.07010124</v>
      </c>
      <c r="C738">
        <v>1942765.30822053</v>
      </c>
      <c r="D738">
        <v>2739418.60554246</v>
      </c>
      <c r="E738">
        <v>2677960.66642407</v>
      </c>
      <c r="F738">
        <v>824436.636768769</v>
      </c>
      <c r="G738">
        <v>1569375.85314541</v>
      </c>
    </row>
    <row r="739" spans="1:7">
      <c r="A739">
        <v>737</v>
      </c>
      <c r="B739">
        <v>9753956.69326762</v>
      </c>
      <c r="C739">
        <v>1942797.35739126</v>
      </c>
      <c r="D739">
        <v>2739428.89962547</v>
      </c>
      <c r="E739">
        <v>2677960.66642407</v>
      </c>
      <c r="F739">
        <v>824404.319348526</v>
      </c>
      <c r="G739">
        <v>1569365.45047828</v>
      </c>
    </row>
    <row r="740" spans="1:7">
      <c r="A740">
        <v>738</v>
      </c>
      <c r="B740">
        <v>9753957.16194345</v>
      </c>
      <c r="C740">
        <v>1942817.04276749</v>
      </c>
      <c r="D740">
        <v>2739428.63760449</v>
      </c>
      <c r="E740">
        <v>2677960.66642407</v>
      </c>
      <c r="F740">
        <v>824390.190524635</v>
      </c>
      <c r="G740">
        <v>1569360.62462277</v>
      </c>
    </row>
    <row r="741" spans="1:7">
      <c r="A741">
        <v>739</v>
      </c>
      <c r="B741">
        <v>9753956.15530439</v>
      </c>
      <c r="C741">
        <v>1942647.98138</v>
      </c>
      <c r="D741">
        <v>2739465.00183713</v>
      </c>
      <c r="E741">
        <v>2677960.66642407</v>
      </c>
      <c r="F741">
        <v>824480.890175768</v>
      </c>
      <c r="G741">
        <v>1569401.61548742</v>
      </c>
    </row>
    <row r="742" spans="1:7">
      <c r="A742">
        <v>740</v>
      </c>
      <c r="B742">
        <v>9753956.89220898</v>
      </c>
      <c r="C742">
        <v>1942553.2329301</v>
      </c>
      <c r="D742">
        <v>2739484.45359658</v>
      </c>
      <c r="E742">
        <v>2677960.66642407</v>
      </c>
      <c r="F742">
        <v>824534.798718886</v>
      </c>
      <c r="G742">
        <v>1569423.74053934</v>
      </c>
    </row>
    <row r="743" spans="1:7">
      <c r="A743">
        <v>741</v>
      </c>
      <c r="B743">
        <v>9753956.13740593</v>
      </c>
      <c r="C743">
        <v>1942646.93685231</v>
      </c>
      <c r="D743">
        <v>2739443.4883109</v>
      </c>
      <c r="E743">
        <v>2677960.66642407</v>
      </c>
      <c r="F743">
        <v>824498.006988569</v>
      </c>
      <c r="G743">
        <v>1569407.03883008</v>
      </c>
    </row>
    <row r="744" spans="1:7">
      <c r="A744">
        <v>742</v>
      </c>
      <c r="B744">
        <v>9753956.1594935</v>
      </c>
      <c r="C744">
        <v>1942828.96802988</v>
      </c>
      <c r="D744">
        <v>2739400.16206189</v>
      </c>
      <c r="E744">
        <v>2677960.66642407</v>
      </c>
      <c r="F744">
        <v>824401.859242072</v>
      </c>
      <c r="G744">
        <v>1569364.50373559</v>
      </c>
    </row>
    <row r="745" spans="1:7">
      <c r="A745">
        <v>743</v>
      </c>
      <c r="B745">
        <v>9753956.38223294</v>
      </c>
      <c r="C745">
        <v>1942661.29497006</v>
      </c>
      <c r="D745">
        <v>2739436.78308426</v>
      </c>
      <c r="E745">
        <v>2677960.66642407</v>
      </c>
      <c r="F745">
        <v>824495.276179917</v>
      </c>
      <c r="G745">
        <v>1569402.36157463</v>
      </c>
    </row>
    <row r="746" spans="1:7">
      <c r="A746">
        <v>744</v>
      </c>
      <c r="B746">
        <v>9753956.44921786</v>
      </c>
      <c r="C746">
        <v>1942551.29013939</v>
      </c>
      <c r="D746">
        <v>2739458.5566015</v>
      </c>
      <c r="E746">
        <v>2677960.66642407</v>
      </c>
      <c r="F746">
        <v>824554.657915277</v>
      </c>
      <c r="G746">
        <v>1569431.27813762</v>
      </c>
    </row>
    <row r="747" spans="1:7">
      <c r="A747">
        <v>745</v>
      </c>
      <c r="B747">
        <v>9753955.57684205</v>
      </c>
      <c r="C747">
        <v>1943070.47988255</v>
      </c>
      <c r="D747">
        <v>2739329.58984537</v>
      </c>
      <c r="E747">
        <v>2677960.66642407</v>
      </c>
      <c r="F747">
        <v>824282.136614867</v>
      </c>
      <c r="G747">
        <v>1569312.70407519</v>
      </c>
    </row>
    <row r="748" spans="1:7">
      <c r="A748">
        <v>746</v>
      </c>
      <c r="B748">
        <v>9753955.96080732</v>
      </c>
      <c r="C748">
        <v>1943073.97753311</v>
      </c>
      <c r="D748">
        <v>2739327.80574891</v>
      </c>
      <c r="E748">
        <v>2677960.66642407</v>
      </c>
      <c r="F748">
        <v>824278.668719586</v>
      </c>
      <c r="G748">
        <v>1569314.84238164</v>
      </c>
    </row>
    <row r="749" spans="1:7">
      <c r="A749">
        <v>747</v>
      </c>
      <c r="B749">
        <v>9753956.07859255</v>
      </c>
      <c r="C749">
        <v>1942553.90538566</v>
      </c>
      <c r="D749">
        <v>2739475.69144224</v>
      </c>
      <c r="E749">
        <v>2677960.66642407</v>
      </c>
      <c r="F749">
        <v>824544.704358573</v>
      </c>
      <c r="G749">
        <v>1569421.11098201</v>
      </c>
    </row>
    <row r="750" spans="1:7">
      <c r="A750">
        <v>748</v>
      </c>
      <c r="B750">
        <v>9753956.15119744</v>
      </c>
      <c r="C750">
        <v>1942998.70024114</v>
      </c>
      <c r="D750">
        <v>2739338.94997145</v>
      </c>
      <c r="E750">
        <v>2677960.66642407</v>
      </c>
      <c r="F750">
        <v>824327.591334843</v>
      </c>
      <c r="G750">
        <v>1569330.24322595</v>
      </c>
    </row>
    <row r="751" spans="1:7">
      <c r="A751">
        <v>749</v>
      </c>
      <c r="B751">
        <v>9753956.39955385</v>
      </c>
      <c r="C751">
        <v>1943319.77779333</v>
      </c>
      <c r="D751">
        <v>2739255.07954761</v>
      </c>
      <c r="E751">
        <v>2677960.66642407</v>
      </c>
      <c r="F751">
        <v>824161.830347457</v>
      </c>
      <c r="G751">
        <v>1569259.04544138</v>
      </c>
    </row>
    <row r="752" spans="1:7">
      <c r="A752">
        <v>750</v>
      </c>
      <c r="B752">
        <v>9753955.82180109</v>
      </c>
      <c r="C752">
        <v>1943027.65284985</v>
      </c>
      <c r="D752">
        <v>2739345.27630599</v>
      </c>
      <c r="E752">
        <v>2677960.66642407</v>
      </c>
      <c r="F752">
        <v>824301.769713257</v>
      </c>
      <c r="G752">
        <v>1569320.45650791</v>
      </c>
    </row>
    <row r="753" spans="1:7">
      <c r="A753">
        <v>751</v>
      </c>
      <c r="B753">
        <v>9753954.9562673</v>
      </c>
      <c r="C753">
        <v>1942973.1063359</v>
      </c>
      <c r="D753">
        <v>2739336.01433011</v>
      </c>
      <c r="E753">
        <v>2677960.66642407</v>
      </c>
      <c r="F753">
        <v>824349.496275478</v>
      </c>
      <c r="G753">
        <v>1569335.67290174</v>
      </c>
    </row>
    <row r="754" spans="1:7">
      <c r="A754">
        <v>752</v>
      </c>
      <c r="B754">
        <v>9753955.49882928</v>
      </c>
      <c r="C754">
        <v>1942970.95905868</v>
      </c>
      <c r="D754">
        <v>2739347.41327617</v>
      </c>
      <c r="E754">
        <v>2677960.66642407</v>
      </c>
      <c r="F754">
        <v>824344.892963742</v>
      </c>
      <c r="G754">
        <v>1569331.56710661</v>
      </c>
    </row>
    <row r="755" spans="1:7">
      <c r="A755">
        <v>753</v>
      </c>
      <c r="B755">
        <v>9753955.06645686</v>
      </c>
      <c r="C755">
        <v>1943370.20031128</v>
      </c>
      <c r="D755">
        <v>2739238.79695628</v>
      </c>
      <c r="E755">
        <v>2677960.66642407</v>
      </c>
      <c r="F755">
        <v>824135.274541028</v>
      </c>
      <c r="G755">
        <v>1569250.1282242</v>
      </c>
    </row>
    <row r="756" spans="1:7">
      <c r="A756">
        <v>754</v>
      </c>
      <c r="B756">
        <v>9753955.27195075</v>
      </c>
      <c r="C756">
        <v>1942910.72683815</v>
      </c>
      <c r="D756">
        <v>2739341.04211296</v>
      </c>
      <c r="E756">
        <v>2677960.66642407</v>
      </c>
      <c r="F756">
        <v>824389.606312162</v>
      </c>
      <c r="G756">
        <v>1569353.23026341</v>
      </c>
    </row>
    <row r="757" spans="1:7">
      <c r="A757">
        <v>755</v>
      </c>
      <c r="B757">
        <v>9753955.77648191</v>
      </c>
      <c r="C757">
        <v>1943284.3537121</v>
      </c>
      <c r="D757">
        <v>2739265.17566449</v>
      </c>
      <c r="E757">
        <v>2677960.66642407</v>
      </c>
      <c r="F757">
        <v>824182.19153241</v>
      </c>
      <c r="G757">
        <v>1569263.38914883</v>
      </c>
    </row>
    <row r="758" spans="1:7">
      <c r="A758">
        <v>756</v>
      </c>
      <c r="B758">
        <v>9753955.10698413</v>
      </c>
      <c r="C758">
        <v>1942899.5144636</v>
      </c>
      <c r="D758">
        <v>2739358.7395996</v>
      </c>
      <c r="E758">
        <v>2677960.66642407</v>
      </c>
      <c r="F758">
        <v>824386.930789818</v>
      </c>
      <c r="G758">
        <v>1569349.25570703</v>
      </c>
    </row>
    <row r="759" spans="1:7">
      <c r="A759">
        <v>757</v>
      </c>
      <c r="B759">
        <v>9753956.345182</v>
      </c>
      <c r="C759">
        <v>1942733.93373057</v>
      </c>
      <c r="D759">
        <v>2739400.62588629</v>
      </c>
      <c r="E759">
        <v>2677960.66642407</v>
      </c>
      <c r="F759">
        <v>824474.078926785</v>
      </c>
      <c r="G759">
        <v>1569387.04021428</v>
      </c>
    </row>
    <row r="760" spans="1:7">
      <c r="A760">
        <v>758</v>
      </c>
      <c r="B760">
        <v>9753955.510784</v>
      </c>
      <c r="C760">
        <v>1942913.17598288</v>
      </c>
      <c r="D760">
        <v>2739351.86967262</v>
      </c>
      <c r="E760">
        <v>2677960.66642407</v>
      </c>
      <c r="F760">
        <v>824382.407056426</v>
      </c>
      <c r="G760">
        <v>1569347.39164801</v>
      </c>
    </row>
    <row r="761" spans="1:7">
      <c r="A761">
        <v>759</v>
      </c>
      <c r="B761">
        <v>9753954.51227815</v>
      </c>
      <c r="C761">
        <v>1942894.50443843</v>
      </c>
      <c r="D761">
        <v>2739352.84964271</v>
      </c>
      <c r="E761">
        <v>2677960.66642407</v>
      </c>
      <c r="F761">
        <v>824392.473003553</v>
      </c>
      <c r="G761">
        <v>1569354.01876939</v>
      </c>
    </row>
    <row r="762" spans="1:7">
      <c r="A762">
        <v>760</v>
      </c>
      <c r="B762">
        <v>9753955.43723827</v>
      </c>
      <c r="C762">
        <v>1942867.52261017</v>
      </c>
      <c r="D762">
        <v>2739363.00569716</v>
      </c>
      <c r="E762">
        <v>2677960.66642407</v>
      </c>
      <c r="F762">
        <v>824402.036868798</v>
      </c>
      <c r="G762">
        <v>1569362.20563807</v>
      </c>
    </row>
    <row r="763" spans="1:7">
      <c r="A763">
        <v>761</v>
      </c>
      <c r="B763">
        <v>9753954.01060241</v>
      </c>
      <c r="C763">
        <v>1942189.50397731</v>
      </c>
      <c r="D763">
        <v>2739545.95159196</v>
      </c>
      <c r="E763">
        <v>2677960.66642407</v>
      </c>
      <c r="F763">
        <v>824748.181183306</v>
      </c>
      <c r="G763">
        <v>1569509.70742576</v>
      </c>
    </row>
    <row r="764" spans="1:7">
      <c r="A764">
        <v>762</v>
      </c>
      <c r="B764">
        <v>9753954.44855624</v>
      </c>
      <c r="C764">
        <v>1942281.35738806</v>
      </c>
      <c r="D764">
        <v>2739513.53203757</v>
      </c>
      <c r="E764">
        <v>2677960.66642407</v>
      </c>
      <c r="F764">
        <v>824708.724229011</v>
      </c>
      <c r="G764">
        <v>1569490.16847751</v>
      </c>
    </row>
    <row r="765" spans="1:7">
      <c r="A765">
        <v>763</v>
      </c>
      <c r="B765">
        <v>9753953.73809184</v>
      </c>
      <c r="C765">
        <v>1942189.07916</v>
      </c>
      <c r="D765">
        <v>2739559.31942745</v>
      </c>
      <c r="E765">
        <v>2677960.66642407</v>
      </c>
      <c r="F765">
        <v>824734.536091989</v>
      </c>
      <c r="G765">
        <v>1569510.13698833</v>
      </c>
    </row>
    <row r="766" spans="1:7">
      <c r="A766">
        <v>764</v>
      </c>
      <c r="B766">
        <v>9753954.38311999</v>
      </c>
      <c r="C766">
        <v>1942212.69082193</v>
      </c>
      <c r="D766">
        <v>2739562.4836024</v>
      </c>
      <c r="E766">
        <v>2677960.66642407</v>
      </c>
      <c r="F766">
        <v>824718.389734251</v>
      </c>
      <c r="G766">
        <v>1569500.15253734</v>
      </c>
    </row>
    <row r="767" spans="1:7">
      <c r="A767">
        <v>765</v>
      </c>
      <c r="B767">
        <v>9753954.74166506</v>
      </c>
      <c r="C767">
        <v>1941981.5856412</v>
      </c>
      <c r="D767">
        <v>2739613.96028135</v>
      </c>
      <c r="E767">
        <v>2677960.66642407</v>
      </c>
      <c r="F767">
        <v>824835.574373719</v>
      </c>
      <c r="G767">
        <v>1569562.95494472</v>
      </c>
    </row>
    <row r="768" spans="1:7">
      <c r="A768">
        <v>766</v>
      </c>
      <c r="B768">
        <v>9753954.29603626</v>
      </c>
      <c r="C768">
        <v>1942197.34645276</v>
      </c>
      <c r="D768">
        <v>2739558.33649405</v>
      </c>
      <c r="E768">
        <v>2677960.66642407</v>
      </c>
      <c r="F768">
        <v>824730.487688888</v>
      </c>
      <c r="G768">
        <v>1569507.45897648</v>
      </c>
    </row>
    <row r="769" spans="1:7">
      <c r="A769">
        <v>767</v>
      </c>
      <c r="B769">
        <v>9753954.96729647</v>
      </c>
      <c r="C769">
        <v>1942009.24803242</v>
      </c>
      <c r="D769">
        <v>2739615.22696446</v>
      </c>
      <c r="E769">
        <v>2677960.66642407</v>
      </c>
      <c r="F769">
        <v>824823.053722052</v>
      </c>
      <c r="G769">
        <v>1569546.77215347</v>
      </c>
    </row>
    <row r="770" spans="1:7">
      <c r="A770">
        <v>768</v>
      </c>
      <c r="B770">
        <v>9753954.39474988</v>
      </c>
      <c r="C770">
        <v>1942314.64907377</v>
      </c>
      <c r="D770">
        <v>2739538.29617632</v>
      </c>
      <c r="E770">
        <v>2677960.66642407</v>
      </c>
      <c r="F770">
        <v>824659.948783627</v>
      </c>
      <c r="G770">
        <v>1569480.83429208</v>
      </c>
    </row>
    <row r="771" spans="1:7">
      <c r="A771">
        <v>769</v>
      </c>
      <c r="B771">
        <v>9753953.27745201</v>
      </c>
      <c r="C771">
        <v>1942128.48384466</v>
      </c>
      <c r="D771">
        <v>2739572.26314005</v>
      </c>
      <c r="E771">
        <v>2677960.66642407</v>
      </c>
      <c r="F771">
        <v>824770.249939459</v>
      </c>
      <c r="G771">
        <v>1569521.61410377</v>
      </c>
    </row>
    <row r="772" spans="1:7">
      <c r="A772">
        <v>770</v>
      </c>
      <c r="B772">
        <v>9753953.73699282</v>
      </c>
      <c r="C772">
        <v>1942088.52620337</v>
      </c>
      <c r="D772">
        <v>2739578.53443035</v>
      </c>
      <c r="E772">
        <v>2677960.66642407</v>
      </c>
      <c r="F772">
        <v>824794.850440229</v>
      </c>
      <c r="G772">
        <v>1569531.1594948</v>
      </c>
    </row>
    <row r="773" spans="1:7">
      <c r="A773">
        <v>771</v>
      </c>
      <c r="B773">
        <v>9753954.22885664</v>
      </c>
      <c r="C773">
        <v>1942324.3789153</v>
      </c>
      <c r="D773">
        <v>2739532.50163392</v>
      </c>
      <c r="E773">
        <v>2677960.66642407</v>
      </c>
      <c r="F773">
        <v>824659.9152654</v>
      </c>
      <c r="G773">
        <v>1569476.76661795</v>
      </c>
    </row>
    <row r="774" spans="1:7">
      <c r="A774">
        <v>772</v>
      </c>
      <c r="B774">
        <v>9753953.4748382</v>
      </c>
      <c r="C774">
        <v>1942203.84732753</v>
      </c>
      <c r="D774">
        <v>2739546.34519893</v>
      </c>
      <c r="E774">
        <v>2677960.66642407</v>
      </c>
      <c r="F774">
        <v>824735.86356784</v>
      </c>
      <c r="G774">
        <v>1569506.75231982</v>
      </c>
    </row>
    <row r="775" spans="1:7">
      <c r="A775">
        <v>773</v>
      </c>
      <c r="B775">
        <v>9753954.73609538</v>
      </c>
      <c r="C775">
        <v>1942246.55544966</v>
      </c>
      <c r="D775">
        <v>2739534.75304222</v>
      </c>
      <c r="E775">
        <v>2677960.66642407</v>
      </c>
      <c r="F775">
        <v>824713.036226722</v>
      </c>
      <c r="G775">
        <v>1569499.72495271</v>
      </c>
    </row>
    <row r="776" spans="1:7">
      <c r="A776">
        <v>774</v>
      </c>
      <c r="B776">
        <v>9753953.55788982</v>
      </c>
      <c r="C776">
        <v>1942267.81583191</v>
      </c>
      <c r="D776">
        <v>2739528.56003933</v>
      </c>
      <c r="E776">
        <v>2677960.66642407</v>
      </c>
      <c r="F776">
        <v>824701.674270595</v>
      </c>
      <c r="G776">
        <v>1569494.84132392</v>
      </c>
    </row>
    <row r="777" spans="1:7">
      <c r="A777">
        <v>775</v>
      </c>
      <c r="B777">
        <v>9753952.41567385</v>
      </c>
      <c r="C777">
        <v>1942136.91209547</v>
      </c>
      <c r="D777">
        <v>2739551.86802137</v>
      </c>
      <c r="E777">
        <v>2677960.66642407</v>
      </c>
      <c r="F777">
        <v>824781.547945871</v>
      </c>
      <c r="G777">
        <v>1569521.42118707</v>
      </c>
    </row>
    <row r="778" spans="1:7">
      <c r="A778">
        <v>776</v>
      </c>
      <c r="B778">
        <v>9753952.47663438</v>
      </c>
      <c r="C778">
        <v>1942121.17216815</v>
      </c>
      <c r="D778">
        <v>2739566.0826318</v>
      </c>
      <c r="E778">
        <v>2677960.66642407</v>
      </c>
      <c r="F778">
        <v>824782.593253769</v>
      </c>
      <c r="G778">
        <v>1569521.9621566</v>
      </c>
    </row>
    <row r="779" spans="1:7">
      <c r="A779">
        <v>777</v>
      </c>
      <c r="B779">
        <v>9753952.84704253</v>
      </c>
      <c r="C779">
        <v>1942183.98735432</v>
      </c>
      <c r="D779">
        <v>2739542.09531942</v>
      </c>
      <c r="E779">
        <v>2677960.66642407</v>
      </c>
      <c r="F779">
        <v>824754.179900637</v>
      </c>
      <c r="G779">
        <v>1569511.91804408</v>
      </c>
    </row>
    <row r="780" spans="1:7">
      <c r="A780">
        <v>778</v>
      </c>
      <c r="B780">
        <v>9753952.84319077</v>
      </c>
      <c r="C780">
        <v>1942223.80805036</v>
      </c>
      <c r="D780">
        <v>2739536.70657922</v>
      </c>
      <c r="E780">
        <v>2677960.66642407</v>
      </c>
      <c r="F780">
        <v>824730.428850661</v>
      </c>
      <c r="G780">
        <v>1569501.23328646</v>
      </c>
    </row>
    <row r="781" spans="1:7">
      <c r="A781">
        <v>779</v>
      </c>
      <c r="B781">
        <v>9753953.49451778</v>
      </c>
      <c r="C781">
        <v>1942335.17799076</v>
      </c>
      <c r="D781">
        <v>2739486.82331388</v>
      </c>
      <c r="E781">
        <v>2677960.66642407</v>
      </c>
      <c r="F781">
        <v>824689.999470204</v>
      </c>
      <c r="G781">
        <v>1569480.82731886</v>
      </c>
    </row>
    <row r="782" spans="1:7">
      <c r="A782">
        <v>780</v>
      </c>
      <c r="B782">
        <v>9753952.71186325</v>
      </c>
      <c r="C782">
        <v>1942239.56183041</v>
      </c>
      <c r="D782">
        <v>2739528.2849333</v>
      </c>
      <c r="E782">
        <v>2677960.66642407</v>
      </c>
      <c r="F782">
        <v>824727.283443124</v>
      </c>
      <c r="G782">
        <v>1569496.91523234</v>
      </c>
    </row>
    <row r="783" spans="1:7">
      <c r="A783">
        <v>781</v>
      </c>
      <c r="B783">
        <v>9753952.95955803</v>
      </c>
      <c r="C783">
        <v>1941994.8083293</v>
      </c>
      <c r="D783">
        <v>2739574.99791159</v>
      </c>
      <c r="E783">
        <v>2677960.66642407</v>
      </c>
      <c r="F783">
        <v>824867.979679506</v>
      </c>
      <c r="G783">
        <v>1569554.50721356</v>
      </c>
    </row>
    <row r="784" spans="1:7">
      <c r="A784">
        <v>782</v>
      </c>
      <c r="B784">
        <v>9753953.10961566</v>
      </c>
      <c r="C784">
        <v>1942095.12762154</v>
      </c>
      <c r="D784">
        <v>2739560.6032657</v>
      </c>
      <c r="E784">
        <v>2677960.66642407</v>
      </c>
      <c r="F784">
        <v>824804.035036354</v>
      </c>
      <c r="G784">
        <v>1569532.67726799</v>
      </c>
    </row>
    <row r="785" spans="1:7">
      <c r="A785">
        <v>783</v>
      </c>
      <c r="B785">
        <v>9753952.56094946</v>
      </c>
      <c r="C785">
        <v>1941959.67082108</v>
      </c>
      <c r="D785">
        <v>2739577.07835664</v>
      </c>
      <c r="E785">
        <v>2677960.66642407</v>
      </c>
      <c r="F785">
        <v>824889.337949761</v>
      </c>
      <c r="G785">
        <v>1569565.8073979</v>
      </c>
    </row>
    <row r="786" spans="1:7">
      <c r="A786">
        <v>784</v>
      </c>
      <c r="B786">
        <v>9753952.79769957</v>
      </c>
      <c r="C786">
        <v>1942138.33305026</v>
      </c>
      <c r="D786">
        <v>2739540.54634132</v>
      </c>
      <c r="E786">
        <v>2677960.66642407</v>
      </c>
      <c r="F786">
        <v>824789.42281091</v>
      </c>
      <c r="G786">
        <v>1569523.829073</v>
      </c>
    </row>
    <row r="787" spans="1:7">
      <c r="A787">
        <v>785</v>
      </c>
      <c r="B787">
        <v>9753952.15537394</v>
      </c>
      <c r="C787">
        <v>1942334.5949987</v>
      </c>
      <c r="D787">
        <v>2739488.73704308</v>
      </c>
      <c r="E787">
        <v>2677960.66642407</v>
      </c>
      <c r="F787">
        <v>824688.854514232</v>
      </c>
      <c r="G787">
        <v>1569479.30239385</v>
      </c>
    </row>
    <row r="788" spans="1:7">
      <c r="A788">
        <v>786</v>
      </c>
      <c r="B788">
        <v>9753952.91567544</v>
      </c>
      <c r="C788">
        <v>1942131.65323169</v>
      </c>
      <c r="D788">
        <v>2739538.08479738</v>
      </c>
      <c r="E788">
        <v>2677960.66642407</v>
      </c>
      <c r="F788">
        <v>824796.091802085</v>
      </c>
      <c r="G788">
        <v>1569526.41942022</v>
      </c>
    </row>
    <row r="789" spans="1:7">
      <c r="A789">
        <v>787</v>
      </c>
      <c r="B789">
        <v>9753952.4301282</v>
      </c>
      <c r="C789">
        <v>1941851.2760102</v>
      </c>
      <c r="D789">
        <v>2739626.29312149</v>
      </c>
      <c r="E789">
        <v>2677960.66642407</v>
      </c>
      <c r="F789">
        <v>824934.145618866</v>
      </c>
      <c r="G789">
        <v>1569580.04895357</v>
      </c>
    </row>
    <row r="790" spans="1:7">
      <c r="A790">
        <v>788</v>
      </c>
      <c r="B790">
        <v>9753952.04394284</v>
      </c>
      <c r="C790">
        <v>1942175.75263819</v>
      </c>
      <c r="D790">
        <v>2739535.80685506</v>
      </c>
      <c r="E790">
        <v>2677960.66642407</v>
      </c>
      <c r="F790">
        <v>824765.853456331</v>
      </c>
      <c r="G790">
        <v>1569513.96456919</v>
      </c>
    </row>
    <row r="791" spans="1:7">
      <c r="A791">
        <v>789</v>
      </c>
      <c r="B791">
        <v>9753953.36341266</v>
      </c>
      <c r="C791">
        <v>1941878.63302698</v>
      </c>
      <c r="D791">
        <v>2739596.46759985</v>
      </c>
      <c r="E791">
        <v>2677960.66642407</v>
      </c>
      <c r="F791">
        <v>824934.689663862</v>
      </c>
      <c r="G791">
        <v>1569582.9066979</v>
      </c>
    </row>
    <row r="792" spans="1:7">
      <c r="A792">
        <v>790</v>
      </c>
      <c r="B792">
        <v>9753952.33518066</v>
      </c>
      <c r="C792">
        <v>1942244.34902851</v>
      </c>
      <c r="D792">
        <v>2739516.3748111</v>
      </c>
      <c r="E792">
        <v>2677960.66642407</v>
      </c>
      <c r="F792">
        <v>824729.050418174</v>
      </c>
      <c r="G792">
        <v>1569501.89449881</v>
      </c>
    </row>
    <row r="793" spans="1:7">
      <c r="A793">
        <v>791</v>
      </c>
      <c r="B793">
        <v>9753952.55721438</v>
      </c>
      <c r="C793">
        <v>1941968.19743623</v>
      </c>
      <c r="D793">
        <v>2739591.04858837</v>
      </c>
      <c r="E793">
        <v>2677960.66642407</v>
      </c>
      <c r="F793">
        <v>824872.366311289</v>
      </c>
      <c r="G793">
        <v>1569560.27845442</v>
      </c>
    </row>
    <row r="794" spans="1:7">
      <c r="A794">
        <v>792</v>
      </c>
      <c r="B794">
        <v>9753952.01173391</v>
      </c>
      <c r="C794">
        <v>1942072.48272763</v>
      </c>
      <c r="D794">
        <v>2739564.01252443</v>
      </c>
      <c r="E794">
        <v>2677960.66642407</v>
      </c>
      <c r="F794">
        <v>824818.669430694</v>
      </c>
      <c r="G794">
        <v>1569536.18062707</v>
      </c>
    </row>
    <row r="795" spans="1:7">
      <c r="A795">
        <v>793</v>
      </c>
      <c r="B795">
        <v>9753951.70135836</v>
      </c>
      <c r="C795">
        <v>1942306.49591981</v>
      </c>
      <c r="D795">
        <v>2739516.65919349</v>
      </c>
      <c r="E795">
        <v>2677960.66642407</v>
      </c>
      <c r="F795">
        <v>824688.975280475</v>
      </c>
      <c r="G795">
        <v>1569478.90454051</v>
      </c>
    </row>
    <row r="796" spans="1:7">
      <c r="A796">
        <v>794</v>
      </c>
      <c r="B796">
        <v>9753952.62006366</v>
      </c>
      <c r="C796">
        <v>1942133.80443659</v>
      </c>
      <c r="D796">
        <v>2739560.87059545</v>
      </c>
      <c r="E796">
        <v>2677960.66642407</v>
      </c>
      <c r="F796">
        <v>824780.905834025</v>
      </c>
      <c r="G796">
        <v>1569516.37277352</v>
      </c>
    </row>
    <row r="797" spans="1:7">
      <c r="A797">
        <v>795</v>
      </c>
      <c r="B797">
        <v>9753952.71861057</v>
      </c>
      <c r="C797">
        <v>1942547.66716242</v>
      </c>
      <c r="D797">
        <v>2739474.506784</v>
      </c>
      <c r="E797">
        <v>2677960.66642407</v>
      </c>
      <c r="F797">
        <v>824545.163821541</v>
      </c>
      <c r="G797">
        <v>1569424.71441853</v>
      </c>
    </row>
    <row r="798" spans="1:7">
      <c r="A798">
        <v>796</v>
      </c>
      <c r="B798">
        <v>9753952.22795223</v>
      </c>
      <c r="C798">
        <v>1942266.11769281</v>
      </c>
      <c r="D798">
        <v>2739519.67089075</v>
      </c>
      <c r="E798">
        <v>2677960.66642407</v>
      </c>
      <c r="F798">
        <v>824715.618175209</v>
      </c>
      <c r="G798">
        <v>1569490.15476939</v>
      </c>
    </row>
    <row r="799" spans="1:7">
      <c r="A799">
        <v>797</v>
      </c>
      <c r="B799">
        <v>9753952.40476737</v>
      </c>
      <c r="C799">
        <v>1942238.48392862</v>
      </c>
      <c r="D799">
        <v>2739549.83659749</v>
      </c>
      <c r="E799">
        <v>2677960.66642407</v>
      </c>
      <c r="F799">
        <v>824719.051887183</v>
      </c>
      <c r="G799">
        <v>1569484.36593001</v>
      </c>
    </row>
    <row r="800" spans="1:7">
      <c r="A800">
        <v>798</v>
      </c>
      <c r="B800">
        <v>9753952.00058782</v>
      </c>
      <c r="C800">
        <v>1942346.03216076</v>
      </c>
      <c r="D800">
        <v>2739498.33052686</v>
      </c>
      <c r="E800">
        <v>2677960.66642407</v>
      </c>
      <c r="F800">
        <v>824672.673451887</v>
      </c>
      <c r="G800">
        <v>1569474.29802424</v>
      </c>
    </row>
    <row r="801" spans="1:7">
      <c r="A801">
        <v>799</v>
      </c>
      <c r="B801">
        <v>9753952.0533928</v>
      </c>
      <c r="C801">
        <v>1942137.87904001</v>
      </c>
      <c r="D801">
        <v>2739543.39717692</v>
      </c>
      <c r="E801">
        <v>2677960.66642407</v>
      </c>
      <c r="F801">
        <v>824789.924026073</v>
      </c>
      <c r="G801">
        <v>1569520.18672573</v>
      </c>
    </row>
    <row r="802" spans="1:7">
      <c r="A802">
        <v>800</v>
      </c>
      <c r="B802">
        <v>9753952.06910544</v>
      </c>
      <c r="C802">
        <v>1942351.00965452</v>
      </c>
      <c r="D802">
        <v>2739506.1533464</v>
      </c>
      <c r="E802">
        <v>2677960.66642407</v>
      </c>
      <c r="F802">
        <v>824666.085130395</v>
      </c>
      <c r="G802">
        <v>1569468.15455005</v>
      </c>
    </row>
    <row r="803" spans="1:7">
      <c r="A803">
        <v>801</v>
      </c>
      <c r="B803">
        <v>9753952.1705999</v>
      </c>
      <c r="C803">
        <v>1942292.86193727</v>
      </c>
      <c r="D803">
        <v>2739527.74866989</v>
      </c>
      <c r="E803">
        <v>2677960.66642407</v>
      </c>
      <c r="F803">
        <v>824686.182053003</v>
      </c>
      <c r="G803">
        <v>1569484.71151566</v>
      </c>
    </row>
    <row r="804" spans="1:7">
      <c r="A804">
        <v>802</v>
      </c>
      <c r="B804">
        <v>9753952.13093904</v>
      </c>
      <c r="C804">
        <v>1942566.72813845</v>
      </c>
      <c r="D804">
        <v>2739449.01966464</v>
      </c>
      <c r="E804">
        <v>2677960.66642407</v>
      </c>
      <c r="F804">
        <v>824554.546318138</v>
      </c>
      <c r="G804">
        <v>1569421.17039374</v>
      </c>
    </row>
    <row r="805" spans="1:7">
      <c r="A805">
        <v>803</v>
      </c>
      <c r="B805">
        <v>9753951.63441144</v>
      </c>
      <c r="C805">
        <v>1942831.99255097</v>
      </c>
      <c r="D805">
        <v>2739360.19630575</v>
      </c>
      <c r="E805">
        <v>2677960.66642407</v>
      </c>
      <c r="F805">
        <v>824435.363393165</v>
      </c>
      <c r="G805">
        <v>1569363.41573748</v>
      </c>
    </row>
    <row r="806" spans="1:7">
      <c r="A806">
        <v>804</v>
      </c>
      <c r="B806">
        <v>9753951.91055568</v>
      </c>
      <c r="C806">
        <v>1942858.6255243</v>
      </c>
      <c r="D806">
        <v>2739355.88202073</v>
      </c>
      <c r="E806">
        <v>2677960.66642407</v>
      </c>
      <c r="F806">
        <v>824422.826828124</v>
      </c>
      <c r="G806">
        <v>1569353.90975847</v>
      </c>
    </row>
    <row r="807" spans="1:7">
      <c r="A807">
        <v>805</v>
      </c>
      <c r="B807">
        <v>9753952.23339999</v>
      </c>
      <c r="C807">
        <v>1942605.82084833</v>
      </c>
      <c r="D807">
        <v>2739425.25552895</v>
      </c>
      <c r="E807">
        <v>2677960.66642407</v>
      </c>
      <c r="F807">
        <v>824546.492047708</v>
      </c>
      <c r="G807">
        <v>1569413.99855093</v>
      </c>
    </row>
    <row r="808" spans="1:7">
      <c r="A808">
        <v>806</v>
      </c>
      <c r="B808">
        <v>9753952.11554463</v>
      </c>
      <c r="C808">
        <v>1942857.29646159</v>
      </c>
      <c r="D808">
        <v>2739362.49495719</v>
      </c>
      <c r="E808">
        <v>2677960.66642407</v>
      </c>
      <c r="F808">
        <v>824413.85213111</v>
      </c>
      <c r="G808">
        <v>1569357.80557066</v>
      </c>
    </row>
    <row r="809" spans="1:7">
      <c r="A809">
        <v>807</v>
      </c>
      <c r="B809">
        <v>9753952.45295147</v>
      </c>
      <c r="C809">
        <v>1943117.96934745</v>
      </c>
      <c r="D809">
        <v>2739303.60283062</v>
      </c>
      <c r="E809">
        <v>2677960.66642407</v>
      </c>
      <c r="F809">
        <v>824273.660799569</v>
      </c>
      <c r="G809">
        <v>1569296.55354976</v>
      </c>
    </row>
    <row r="810" spans="1:7">
      <c r="A810">
        <v>808</v>
      </c>
      <c r="B810">
        <v>9753951.96770427</v>
      </c>
      <c r="C810">
        <v>1942841.18687378</v>
      </c>
      <c r="D810">
        <v>2739363.05870972</v>
      </c>
      <c r="E810">
        <v>2677960.66642407</v>
      </c>
      <c r="F810">
        <v>824428.071254714</v>
      </c>
      <c r="G810">
        <v>1569358.98444198</v>
      </c>
    </row>
    <row r="811" spans="1:7">
      <c r="A811">
        <v>809</v>
      </c>
      <c r="B811">
        <v>9753952.47247917</v>
      </c>
      <c r="C811">
        <v>1942925.9625911</v>
      </c>
      <c r="D811">
        <v>2739348.01707048</v>
      </c>
      <c r="E811">
        <v>2677960.66642407</v>
      </c>
      <c r="F811">
        <v>824384.357151321</v>
      </c>
      <c r="G811">
        <v>1569333.46924219</v>
      </c>
    </row>
    <row r="812" spans="1:7">
      <c r="A812">
        <v>810</v>
      </c>
      <c r="B812">
        <v>9753952.03272224</v>
      </c>
      <c r="C812">
        <v>1942785.89889048</v>
      </c>
      <c r="D812">
        <v>2739365.84188405</v>
      </c>
      <c r="E812">
        <v>2677960.66642407</v>
      </c>
      <c r="F812">
        <v>824464.163188725</v>
      </c>
      <c r="G812">
        <v>1569375.46233492</v>
      </c>
    </row>
    <row r="813" spans="1:7">
      <c r="A813">
        <v>811</v>
      </c>
      <c r="B813">
        <v>9753952.1317017</v>
      </c>
      <c r="C813">
        <v>1943078.1425637</v>
      </c>
      <c r="D813">
        <v>2739293.2650111</v>
      </c>
      <c r="E813">
        <v>2677960.66642407</v>
      </c>
      <c r="F813">
        <v>824309.1863502</v>
      </c>
      <c r="G813">
        <v>1569310.87135262</v>
      </c>
    </row>
    <row r="814" spans="1:7">
      <c r="A814">
        <v>812</v>
      </c>
      <c r="B814">
        <v>9753951.92244399</v>
      </c>
      <c r="C814">
        <v>1942787.00461837</v>
      </c>
      <c r="D814">
        <v>2739368.82522786</v>
      </c>
      <c r="E814">
        <v>2677960.66642407</v>
      </c>
      <c r="F814">
        <v>824462.524919107</v>
      </c>
      <c r="G814">
        <v>1569372.90125458</v>
      </c>
    </row>
    <row r="815" spans="1:7">
      <c r="A815">
        <v>813</v>
      </c>
      <c r="B815">
        <v>9753951.77878434</v>
      </c>
      <c r="C815">
        <v>1942806.9037475</v>
      </c>
      <c r="D815">
        <v>2739359.20664494</v>
      </c>
      <c r="E815">
        <v>2677960.66642407</v>
      </c>
      <c r="F815">
        <v>824454.4817358</v>
      </c>
      <c r="G815">
        <v>1569370.52023202</v>
      </c>
    </row>
    <row r="816" spans="1:7">
      <c r="A816">
        <v>814</v>
      </c>
      <c r="B816">
        <v>9753952.01282288</v>
      </c>
      <c r="C816">
        <v>1942850.56108303</v>
      </c>
      <c r="D816">
        <v>2739356.27281613</v>
      </c>
      <c r="E816">
        <v>2677960.66642407</v>
      </c>
      <c r="F816">
        <v>824424.262479744</v>
      </c>
      <c r="G816">
        <v>1569360.2500199</v>
      </c>
    </row>
    <row r="817" spans="1:7">
      <c r="A817">
        <v>815</v>
      </c>
      <c r="B817">
        <v>9753952.23577295</v>
      </c>
      <c r="C817">
        <v>1943161.37736501</v>
      </c>
      <c r="D817">
        <v>2739253.99556225</v>
      </c>
      <c r="E817">
        <v>2677960.66642407</v>
      </c>
      <c r="F817">
        <v>824277.163463653</v>
      </c>
      <c r="G817">
        <v>1569299.03295797</v>
      </c>
    </row>
    <row r="818" spans="1:7">
      <c r="A818">
        <v>816</v>
      </c>
      <c r="B818">
        <v>9753951.94320713</v>
      </c>
      <c r="C818">
        <v>1942896.98245611</v>
      </c>
      <c r="D818">
        <v>2739332.27147532</v>
      </c>
      <c r="E818">
        <v>2677960.66642407</v>
      </c>
      <c r="F818">
        <v>824411.289847241</v>
      </c>
      <c r="G818">
        <v>1569350.73300439</v>
      </c>
    </row>
    <row r="819" spans="1:7">
      <c r="A819">
        <v>817</v>
      </c>
      <c r="B819">
        <v>9753952.10559809</v>
      </c>
      <c r="C819">
        <v>1943006.11377439</v>
      </c>
      <c r="D819">
        <v>2739316.71193686</v>
      </c>
      <c r="E819">
        <v>2677960.66642407</v>
      </c>
      <c r="F819">
        <v>824343.382006062</v>
      </c>
      <c r="G819">
        <v>1569325.2314567</v>
      </c>
    </row>
    <row r="820" spans="1:7">
      <c r="A820">
        <v>818</v>
      </c>
      <c r="B820">
        <v>9753952.08381413</v>
      </c>
      <c r="C820">
        <v>1942777.36255421</v>
      </c>
      <c r="D820">
        <v>2739369.81071307</v>
      </c>
      <c r="E820">
        <v>2677960.66642407</v>
      </c>
      <c r="F820">
        <v>824468.593233789</v>
      </c>
      <c r="G820">
        <v>1569375.65088899</v>
      </c>
    </row>
    <row r="821" spans="1:7">
      <c r="A821">
        <v>819</v>
      </c>
      <c r="B821">
        <v>9753951.78843803</v>
      </c>
      <c r="C821">
        <v>1942775.60428332</v>
      </c>
      <c r="D821">
        <v>2739366.95742617</v>
      </c>
      <c r="E821">
        <v>2677960.66642407</v>
      </c>
      <c r="F821">
        <v>824471.701251402</v>
      </c>
      <c r="G821">
        <v>1569376.85905308</v>
      </c>
    </row>
    <row r="822" spans="1:7">
      <c r="A822">
        <v>820</v>
      </c>
      <c r="B822">
        <v>9753951.39125224</v>
      </c>
      <c r="C822">
        <v>1942737.92166455</v>
      </c>
      <c r="D822">
        <v>2739375.07040802</v>
      </c>
      <c r="E822">
        <v>2677960.66642407</v>
      </c>
      <c r="F822">
        <v>824491.218773808</v>
      </c>
      <c r="G822">
        <v>1569386.51398179</v>
      </c>
    </row>
    <row r="823" spans="1:7">
      <c r="A823">
        <v>821</v>
      </c>
      <c r="B823">
        <v>9753952.75132481</v>
      </c>
      <c r="C823">
        <v>1942994.99121164</v>
      </c>
      <c r="D823">
        <v>2739293.59707395</v>
      </c>
      <c r="E823">
        <v>2677960.66642407</v>
      </c>
      <c r="F823">
        <v>824369.839750756</v>
      </c>
      <c r="G823">
        <v>1569333.65686438</v>
      </c>
    </row>
    <row r="824" spans="1:7">
      <c r="A824">
        <v>822</v>
      </c>
      <c r="B824">
        <v>9753951.99350505</v>
      </c>
      <c r="C824">
        <v>1942707.52137815</v>
      </c>
      <c r="D824">
        <v>2739384.23981399</v>
      </c>
      <c r="E824">
        <v>2677960.66642407</v>
      </c>
      <c r="F824">
        <v>824505.008000357</v>
      </c>
      <c r="G824">
        <v>1569394.55788848</v>
      </c>
    </row>
    <row r="825" spans="1:7">
      <c r="A825">
        <v>823</v>
      </c>
      <c r="B825">
        <v>9753952.51465836</v>
      </c>
      <c r="C825">
        <v>1942801.45018343</v>
      </c>
      <c r="D825">
        <v>2739345.98981009</v>
      </c>
      <c r="E825">
        <v>2677960.66642407</v>
      </c>
      <c r="F825">
        <v>824469.704382311</v>
      </c>
      <c r="G825">
        <v>1569374.70385846</v>
      </c>
    </row>
    <row r="826" spans="1:7">
      <c r="A826">
        <v>824</v>
      </c>
      <c r="B826">
        <v>9753951.5079479</v>
      </c>
      <c r="C826">
        <v>1942806.17719609</v>
      </c>
      <c r="D826">
        <v>2739366.34380302</v>
      </c>
      <c r="E826">
        <v>2677960.66642407</v>
      </c>
      <c r="F826">
        <v>824449.02765745</v>
      </c>
      <c r="G826">
        <v>1569369.29286726</v>
      </c>
    </row>
    <row r="827" spans="1:7">
      <c r="A827">
        <v>825</v>
      </c>
      <c r="B827">
        <v>9753951.78636443</v>
      </c>
      <c r="C827">
        <v>1942922.40681598</v>
      </c>
      <c r="D827">
        <v>2739327.68747587</v>
      </c>
      <c r="E827">
        <v>2677960.66642407</v>
      </c>
      <c r="F827">
        <v>824393.995011084</v>
      </c>
      <c r="G827">
        <v>1569347.03063742</v>
      </c>
    </row>
    <row r="828" spans="1:7">
      <c r="A828">
        <v>826</v>
      </c>
      <c r="B828">
        <v>9753951.55421831</v>
      </c>
      <c r="C828">
        <v>1942912.28709087</v>
      </c>
      <c r="D828">
        <v>2739318.33905767</v>
      </c>
      <c r="E828">
        <v>2677960.66642407</v>
      </c>
      <c r="F828">
        <v>824410.196220997</v>
      </c>
      <c r="G828">
        <v>1569350.0654247</v>
      </c>
    </row>
    <row r="829" spans="1:7">
      <c r="A829">
        <v>827</v>
      </c>
      <c r="B829">
        <v>9753952.00117327</v>
      </c>
      <c r="C829">
        <v>1942124.402241</v>
      </c>
      <c r="D829">
        <v>2739529.60199</v>
      </c>
      <c r="E829">
        <v>2677960.66642407</v>
      </c>
      <c r="F829">
        <v>824812.01447554</v>
      </c>
      <c r="G829">
        <v>1569525.31604266</v>
      </c>
    </row>
    <row r="830" spans="1:7">
      <c r="A830">
        <v>828</v>
      </c>
      <c r="B830">
        <v>9753951.47307346</v>
      </c>
      <c r="C830">
        <v>1942840.04835148</v>
      </c>
      <c r="D830">
        <v>2739351.39841898</v>
      </c>
      <c r="E830">
        <v>2677960.66642407</v>
      </c>
      <c r="F830">
        <v>824437.371058519</v>
      </c>
      <c r="G830">
        <v>1569361.9888204</v>
      </c>
    </row>
    <row r="831" spans="1:7">
      <c r="A831">
        <v>829</v>
      </c>
      <c r="B831">
        <v>9753951.68598853</v>
      </c>
      <c r="C831">
        <v>1942780.47846604</v>
      </c>
      <c r="D831">
        <v>2739358.51217061</v>
      </c>
      <c r="E831">
        <v>2677960.66642407</v>
      </c>
      <c r="F831">
        <v>824472.673993017</v>
      </c>
      <c r="G831">
        <v>1569379.35493479</v>
      </c>
    </row>
    <row r="832" spans="1:7">
      <c r="A832">
        <v>830</v>
      </c>
      <c r="B832">
        <v>9753951.56542634</v>
      </c>
      <c r="C832">
        <v>1942834.44162974</v>
      </c>
      <c r="D832">
        <v>2739351.81451866</v>
      </c>
      <c r="E832">
        <v>2677960.66642407</v>
      </c>
      <c r="F832">
        <v>824438.366490132</v>
      </c>
      <c r="G832">
        <v>1569366.27636374</v>
      </c>
    </row>
    <row r="833" spans="1:7">
      <c r="A833">
        <v>831</v>
      </c>
      <c r="B833">
        <v>9753951.61369145</v>
      </c>
      <c r="C833">
        <v>1942749.29634518</v>
      </c>
      <c r="D833">
        <v>2739370.27167363</v>
      </c>
      <c r="E833">
        <v>2677960.66642407</v>
      </c>
      <c r="F833">
        <v>824486.683723164</v>
      </c>
      <c r="G833">
        <v>1569384.69552541</v>
      </c>
    </row>
    <row r="834" spans="1:7">
      <c r="A834">
        <v>832</v>
      </c>
      <c r="B834">
        <v>9753951.49390137</v>
      </c>
      <c r="C834">
        <v>1942608.63775303</v>
      </c>
      <c r="D834">
        <v>2739401.30380936</v>
      </c>
      <c r="E834">
        <v>2677960.66642407</v>
      </c>
      <c r="F834">
        <v>824565.361277045</v>
      </c>
      <c r="G834">
        <v>1569415.52463787</v>
      </c>
    </row>
    <row r="835" spans="1:7">
      <c r="A835">
        <v>833</v>
      </c>
      <c r="B835">
        <v>9753951.19319802</v>
      </c>
      <c r="C835">
        <v>1942699.72063718</v>
      </c>
      <c r="D835">
        <v>2739386.34542866</v>
      </c>
      <c r="E835">
        <v>2677960.66642407</v>
      </c>
      <c r="F835">
        <v>824509.876579692</v>
      </c>
      <c r="G835">
        <v>1569394.58412841</v>
      </c>
    </row>
    <row r="836" spans="1:7">
      <c r="A836">
        <v>834</v>
      </c>
      <c r="B836">
        <v>9753951.26981479</v>
      </c>
      <c r="C836">
        <v>1942643.77928818</v>
      </c>
      <c r="D836">
        <v>2739396.46495862</v>
      </c>
      <c r="E836">
        <v>2677960.66642407</v>
      </c>
      <c r="F836">
        <v>824543.425239788</v>
      </c>
      <c r="G836">
        <v>1569406.93390413</v>
      </c>
    </row>
    <row r="837" spans="1:7">
      <c r="A837">
        <v>835</v>
      </c>
      <c r="B837">
        <v>9753951.22283158</v>
      </c>
      <c r="C837">
        <v>1942714.62335347</v>
      </c>
      <c r="D837">
        <v>2739377.86739312</v>
      </c>
      <c r="E837">
        <v>2677960.66642407</v>
      </c>
      <c r="F837">
        <v>824505.484397208</v>
      </c>
      <c r="G837">
        <v>1569392.58126371</v>
      </c>
    </row>
    <row r="838" spans="1:7">
      <c r="A838">
        <v>836</v>
      </c>
      <c r="B838">
        <v>9753951.11370917</v>
      </c>
      <c r="C838">
        <v>1942842.59811029</v>
      </c>
      <c r="D838">
        <v>2739357.39284544</v>
      </c>
      <c r="E838">
        <v>2677960.66642407</v>
      </c>
      <c r="F838">
        <v>824427.030049994</v>
      </c>
      <c r="G838">
        <v>1569363.42627936</v>
      </c>
    </row>
    <row r="839" spans="1:7">
      <c r="A839">
        <v>837</v>
      </c>
      <c r="B839">
        <v>9753951.32052174</v>
      </c>
      <c r="C839">
        <v>1942860.41977653</v>
      </c>
      <c r="D839">
        <v>2739350.85863525</v>
      </c>
      <c r="E839">
        <v>2677960.66642407</v>
      </c>
      <c r="F839">
        <v>824420.752569092</v>
      </c>
      <c r="G839">
        <v>1569358.6231168</v>
      </c>
    </row>
    <row r="840" spans="1:7">
      <c r="A840">
        <v>838</v>
      </c>
      <c r="B840">
        <v>9753950.78039458</v>
      </c>
      <c r="C840">
        <v>1942758.99721363</v>
      </c>
      <c r="D840">
        <v>2739390.25918162</v>
      </c>
      <c r="E840">
        <v>2677960.66642407</v>
      </c>
      <c r="F840">
        <v>824464.209072007</v>
      </c>
      <c r="G840">
        <v>1569376.64850325</v>
      </c>
    </row>
    <row r="841" spans="1:7">
      <c r="A841">
        <v>839</v>
      </c>
      <c r="B841">
        <v>9753950.85138099</v>
      </c>
      <c r="C841">
        <v>1942775.15679018</v>
      </c>
      <c r="D841">
        <v>2739387.67667877</v>
      </c>
      <c r="E841">
        <v>2677960.66642407</v>
      </c>
      <c r="F841">
        <v>824454.333916919</v>
      </c>
      <c r="G841">
        <v>1569373.01757106</v>
      </c>
    </row>
    <row r="842" spans="1:7">
      <c r="A842">
        <v>840</v>
      </c>
      <c r="B842">
        <v>9753951.3599034</v>
      </c>
      <c r="C842">
        <v>1942930.97928157</v>
      </c>
      <c r="D842">
        <v>2739353.08409479</v>
      </c>
      <c r="E842">
        <v>2677960.66642407</v>
      </c>
      <c r="F842">
        <v>824370.696177033</v>
      </c>
      <c r="G842">
        <v>1569335.93392593</v>
      </c>
    </row>
    <row r="843" spans="1:7">
      <c r="A843">
        <v>841</v>
      </c>
      <c r="B843">
        <v>9753950.91888205</v>
      </c>
      <c r="C843">
        <v>1942799.45740965</v>
      </c>
      <c r="D843">
        <v>2739381.85831873</v>
      </c>
      <c r="E843">
        <v>2677960.66642407</v>
      </c>
      <c r="F843">
        <v>824442.030719357</v>
      </c>
      <c r="G843">
        <v>1569366.90601024</v>
      </c>
    </row>
    <row r="844" spans="1:7">
      <c r="A844">
        <v>842</v>
      </c>
      <c r="B844">
        <v>9753951.07482669</v>
      </c>
      <c r="C844">
        <v>1942426.20453605</v>
      </c>
      <c r="D844">
        <v>2739479.99399597</v>
      </c>
      <c r="E844">
        <v>2677960.66642407</v>
      </c>
      <c r="F844">
        <v>824635.856747037</v>
      </c>
      <c r="G844">
        <v>1569448.35312356</v>
      </c>
    </row>
    <row r="845" spans="1:7">
      <c r="A845">
        <v>843</v>
      </c>
      <c r="B845">
        <v>9753950.86318053</v>
      </c>
      <c r="C845">
        <v>1942700.658395</v>
      </c>
      <c r="D845">
        <v>2739404.60174336</v>
      </c>
      <c r="E845">
        <v>2677960.66642407</v>
      </c>
      <c r="F845">
        <v>824495.455032598</v>
      </c>
      <c r="G845">
        <v>1569389.4815855</v>
      </c>
    </row>
    <row r="846" spans="1:7">
      <c r="A846">
        <v>844</v>
      </c>
      <c r="B846">
        <v>9753950.64725763</v>
      </c>
      <c r="C846">
        <v>1942822.64796632</v>
      </c>
      <c r="D846">
        <v>2739383.53392302</v>
      </c>
      <c r="E846">
        <v>2677960.66642407</v>
      </c>
      <c r="F846">
        <v>824426.631978717</v>
      </c>
      <c r="G846">
        <v>1569357.1669655</v>
      </c>
    </row>
    <row r="847" spans="1:7">
      <c r="A847">
        <v>845</v>
      </c>
      <c r="B847">
        <v>9753950.70158099</v>
      </c>
      <c r="C847">
        <v>1942870.8869146</v>
      </c>
      <c r="D847">
        <v>2739367.90888142</v>
      </c>
      <c r="E847">
        <v>2677960.66642407</v>
      </c>
      <c r="F847">
        <v>824403.350611786</v>
      </c>
      <c r="G847">
        <v>1569347.88874912</v>
      </c>
    </row>
    <row r="848" spans="1:7">
      <c r="A848">
        <v>846</v>
      </c>
      <c r="B848">
        <v>9753950.62545149</v>
      </c>
      <c r="C848">
        <v>1942922.50706039</v>
      </c>
      <c r="D848">
        <v>2739370.45144004</v>
      </c>
      <c r="E848">
        <v>2677960.66642407</v>
      </c>
      <c r="F848">
        <v>824365.056505033</v>
      </c>
      <c r="G848">
        <v>1569331.94402195</v>
      </c>
    </row>
    <row r="849" spans="1:7">
      <c r="A849">
        <v>847</v>
      </c>
      <c r="B849">
        <v>9753950.79701889</v>
      </c>
      <c r="C849">
        <v>1943041.76750209</v>
      </c>
      <c r="D849">
        <v>2739335.66657754</v>
      </c>
      <c r="E849">
        <v>2677960.66642407</v>
      </c>
      <c r="F849">
        <v>824307.414726736</v>
      </c>
      <c r="G849">
        <v>1569305.28178845</v>
      </c>
    </row>
    <row r="850" spans="1:7">
      <c r="A850">
        <v>848</v>
      </c>
      <c r="B850">
        <v>9753950.49761775</v>
      </c>
      <c r="C850">
        <v>1943027.71463297</v>
      </c>
      <c r="D850">
        <v>2739336.09218638</v>
      </c>
      <c r="E850">
        <v>2677960.66642407</v>
      </c>
      <c r="F850">
        <v>824313.421457324</v>
      </c>
      <c r="G850">
        <v>1569312.602917</v>
      </c>
    </row>
    <row r="851" spans="1:7">
      <c r="A851">
        <v>849</v>
      </c>
      <c r="B851">
        <v>9753950.5960506</v>
      </c>
      <c r="C851">
        <v>1942945.29136938</v>
      </c>
      <c r="D851">
        <v>2739358.62739264</v>
      </c>
      <c r="E851">
        <v>2677960.66642407</v>
      </c>
      <c r="F851">
        <v>824355.402286287</v>
      </c>
      <c r="G851">
        <v>1569330.60857822</v>
      </c>
    </row>
    <row r="852" spans="1:7">
      <c r="A852">
        <v>850</v>
      </c>
      <c r="B852">
        <v>9753950.32925718</v>
      </c>
      <c r="C852">
        <v>1943001.58598964</v>
      </c>
      <c r="D852">
        <v>2739347.18776942</v>
      </c>
      <c r="E852">
        <v>2677960.66642407</v>
      </c>
      <c r="F852">
        <v>824322.269225059</v>
      </c>
      <c r="G852">
        <v>1569318.61984898</v>
      </c>
    </row>
    <row r="853" spans="1:7">
      <c r="A853">
        <v>851</v>
      </c>
      <c r="B853">
        <v>9753950.33333895</v>
      </c>
      <c r="C853">
        <v>1943039.26020732</v>
      </c>
      <c r="D853">
        <v>2739339.05830548</v>
      </c>
      <c r="E853">
        <v>2677960.66642407</v>
      </c>
      <c r="F853">
        <v>824301.162659457</v>
      </c>
      <c r="G853">
        <v>1569310.18574261</v>
      </c>
    </row>
    <row r="854" spans="1:7">
      <c r="A854">
        <v>852</v>
      </c>
      <c r="B854">
        <v>9753950.24351875</v>
      </c>
      <c r="C854">
        <v>1943055.43580737</v>
      </c>
      <c r="D854">
        <v>2739330.93295491</v>
      </c>
      <c r="E854">
        <v>2677960.66642407</v>
      </c>
      <c r="F854">
        <v>824295.760833645</v>
      </c>
      <c r="G854">
        <v>1569307.44749876</v>
      </c>
    </row>
    <row r="855" spans="1:7">
      <c r="A855">
        <v>853</v>
      </c>
      <c r="B855">
        <v>9753950.09232805</v>
      </c>
      <c r="C855">
        <v>1943046.49482874</v>
      </c>
      <c r="D855">
        <v>2739331.79021723</v>
      </c>
      <c r="E855">
        <v>2677960.66642407</v>
      </c>
      <c r="F855">
        <v>824301.522444385</v>
      </c>
      <c r="G855">
        <v>1569309.61841363</v>
      </c>
    </row>
    <row r="856" spans="1:7">
      <c r="A856">
        <v>854</v>
      </c>
      <c r="B856">
        <v>9753950.08880817</v>
      </c>
      <c r="C856">
        <v>1942996.86343937</v>
      </c>
      <c r="D856">
        <v>2739343.33334545</v>
      </c>
      <c r="E856">
        <v>2677960.66642407</v>
      </c>
      <c r="F856">
        <v>824328.466492293</v>
      </c>
      <c r="G856">
        <v>1569320.75910699</v>
      </c>
    </row>
    <row r="857" spans="1:7">
      <c r="A857">
        <v>855</v>
      </c>
      <c r="B857">
        <v>9753950.08672249</v>
      </c>
      <c r="C857">
        <v>1942975.26504495</v>
      </c>
      <c r="D857">
        <v>2739347.77141802</v>
      </c>
      <c r="E857">
        <v>2677960.66642407</v>
      </c>
      <c r="F857">
        <v>824340.439631921</v>
      </c>
      <c r="G857">
        <v>1569325.94420352</v>
      </c>
    </row>
    <row r="858" spans="1:7">
      <c r="A858">
        <v>856</v>
      </c>
      <c r="B858">
        <v>9753949.96454988</v>
      </c>
      <c r="C858">
        <v>1942645.33826813</v>
      </c>
      <c r="D858">
        <v>2739434.47929878</v>
      </c>
      <c r="E858">
        <v>2677960.66642407</v>
      </c>
      <c r="F858">
        <v>824509.769957402</v>
      </c>
      <c r="G858">
        <v>1569399.71060148</v>
      </c>
    </row>
    <row r="859" spans="1:7">
      <c r="A859">
        <v>857</v>
      </c>
      <c r="B859">
        <v>9753949.95407987</v>
      </c>
      <c r="C859">
        <v>1942654.01619826</v>
      </c>
      <c r="D859">
        <v>2739427.70778096</v>
      </c>
      <c r="E859">
        <v>2677960.66642407</v>
      </c>
      <c r="F859">
        <v>824509.600137012</v>
      </c>
      <c r="G859">
        <v>1569397.96353956</v>
      </c>
    </row>
    <row r="860" spans="1:7">
      <c r="A860">
        <v>858</v>
      </c>
      <c r="B860">
        <v>9753949.8731406</v>
      </c>
      <c r="C860">
        <v>1942712.47361727</v>
      </c>
      <c r="D860">
        <v>2739421.0243196</v>
      </c>
      <c r="E860">
        <v>2677960.66642407</v>
      </c>
      <c r="F860">
        <v>824470.667767525</v>
      </c>
      <c r="G860">
        <v>1569385.04101214</v>
      </c>
    </row>
    <row r="861" spans="1:7">
      <c r="A861">
        <v>859</v>
      </c>
      <c r="B861">
        <v>9753950.0353995</v>
      </c>
      <c r="C861">
        <v>1942713.68911146</v>
      </c>
      <c r="D861">
        <v>2739421.59611146</v>
      </c>
      <c r="E861">
        <v>2677960.66642407</v>
      </c>
      <c r="F861">
        <v>824469.973396164</v>
      </c>
      <c r="G861">
        <v>1569384.11035634</v>
      </c>
    </row>
    <row r="862" spans="1:7">
      <c r="A862">
        <v>860</v>
      </c>
      <c r="B862">
        <v>9753950.17544836</v>
      </c>
      <c r="C862">
        <v>1942625.18095293</v>
      </c>
      <c r="D862">
        <v>2739441.34158721</v>
      </c>
      <c r="E862">
        <v>2677960.66642407</v>
      </c>
      <c r="F862">
        <v>824517.444917658</v>
      </c>
      <c r="G862">
        <v>1569405.54156649</v>
      </c>
    </row>
    <row r="863" spans="1:7">
      <c r="A863">
        <v>861</v>
      </c>
      <c r="B863">
        <v>9753949.93905141</v>
      </c>
      <c r="C863">
        <v>1942713.70597723</v>
      </c>
      <c r="D863">
        <v>2739418.52248912</v>
      </c>
      <c r="E863">
        <v>2677960.66642407</v>
      </c>
      <c r="F863">
        <v>824471.034061738</v>
      </c>
      <c r="G863">
        <v>1569386.01009925</v>
      </c>
    </row>
    <row r="864" spans="1:7">
      <c r="A864">
        <v>862</v>
      </c>
      <c r="B864">
        <v>9753950.29417466</v>
      </c>
      <c r="C864">
        <v>1942717.23264575</v>
      </c>
      <c r="D864">
        <v>2739430.12155753</v>
      </c>
      <c r="E864">
        <v>2677960.66642407</v>
      </c>
      <c r="F864">
        <v>824458.93401881</v>
      </c>
      <c r="G864">
        <v>1569383.3395285</v>
      </c>
    </row>
    <row r="865" spans="1:7">
      <c r="A865">
        <v>863</v>
      </c>
      <c r="B865">
        <v>9753949.92555824</v>
      </c>
      <c r="C865">
        <v>1942750.16729345</v>
      </c>
      <c r="D865">
        <v>2739408.49712363</v>
      </c>
      <c r="E865">
        <v>2677960.66642407</v>
      </c>
      <c r="F865">
        <v>824453.143539151</v>
      </c>
      <c r="G865">
        <v>1569377.45117794</v>
      </c>
    </row>
    <row r="866" spans="1:7">
      <c r="A866">
        <v>864</v>
      </c>
      <c r="B866">
        <v>9753949.7280767</v>
      </c>
      <c r="C866">
        <v>1942727.98867036</v>
      </c>
      <c r="D866">
        <v>2739414.1201251</v>
      </c>
      <c r="E866">
        <v>2677960.66642407</v>
      </c>
      <c r="F866">
        <v>824464.327261004</v>
      </c>
      <c r="G866">
        <v>1569382.62559617</v>
      </c>
    </row>
    <row r="867" spans="1:7">
      <c r="A867">
        <v>865</v>
      </c>
      <c r="B867">
        <v>9753949.77583343</v>
      </c>
      <c r="C867">
        <v>1942772.3384281</v>
      </c>
      <c r="D867">
        <v>2739405.95422069</v>
      </c>
      <c r="E867">
        <v>2677960.66642407</v>
      </c>
      <c r="F867">
        <v>824440.119700574</v>
      </c>
      <c r="G867">
        <v>1569370.69705999</v>
      </c>
    </row>
    <row r="868" spans="1:7">
      <c r="A868">
        <v>866</v>
      </c>
      <c r="B868">
        <v>9753950.03796373</v>
      </c>
      <c r="C868">
        <v>1942659.14823643</v>
      </c>
      <c r="D868">
        <v>2739440.40198978</v>
      </c>
      <c r="E868">
        <v>2677960.66642407</v>
      </c>
      <c r="F868">
        <v>824493.650427296</v>
      </c>
      <c r="G868">
        <v>1569396.17088615</v>
      </c>
    </row>
    <row r="869" spans="1:7">
      <c r="A869">
        <v>867</v>
      </c>
      <c r="B869">
        <v>9753949.91922007</v>
      </c>
      <c r="C869">
        <v>1942694.36339191</v>
      </c>
      <c r="D869">
        <v>2739427.70433905</v>
      </c>
      <c r="E869">
        <v>2677960.66642407</v>
      </c>
      <c r="F869">
        <v>824477.471905598</v>
      </c>
      <c r="G869">
        <v>1569389.71315945</v>
      </c>
    </row>
    <row r="870" spans="1:7">
      <c r="A870">
        <v>868</v>
      </c>
      <c r="B870">
        <v>9753949.65817501</v>
      </c>
      <c r="C870">
        <v>1942889.96398048</v>
      </c>
      <c r="D870">
        <v>2739366.06670935</v>
      </c>
      <c r="E870">
        <v>2677960.66642407</v>
      </c>
      <c r="F870">
        <v>824384.04813404</v>
      </c>
      <c r="G870">
        <v>1569348.91292707</v>
      </c>
    </row>
    <row r="871" spans="1:7">
      <c r="A871">
        <v>869</v>
      </c>
      <c r="B871">
        <v>9753949.69938719</v>
      </c>
      <c r="C871">
        <v>1942948.93368354</v>
      </c>
      <c r="D871">
        <v>2739356.83549051</v>
      </c>
      <c r="E871">
        <v>2677960.66642407</v>
      </c>
      <c r="F871">
        <v>824348.550046155</v>
      </c>
      <c r="G871">
        <v>1569334.71374291</v>
      </c>
    </row>
    <row r="872" spans="1:7">
      <c r="A872">
        <v>870</v>
      </c>
      <c r="B872">
        <v>9753949.56420563</v>
      </c>
      <c r="C872">
        <v>1942802.07069341</v>
      </c>
      <c r="D872">
        <v>2739386.2533952</v>
      </c>
      <c r="E872">
        <v>2677960.66642407</v>
      </c>
      <c r="F872">
        <v>824432.59423242</v>
      </c>
      <c r="G872">
        <v>1569367.97946053</v>
      </c>
    </row>
    <row r="873" spans="1:7">
      <c r="A873">
        <v>871</v>
      </c>
      <c r="B873">
        <v>9753949.66100635</v>
      </c>
      <c r="C873">
        <v>1942757.34345039</v>
      </c>
      <c r="D873">
        <v>2739395.71352414</v>
      </c>
      <c r="E873">
        <v>2677960.66642407</v>
      </c>
      <c r="F873">
        <v>824456.76977216</v>
      </c>
      <c r="G873">
        <v>1569379.16783558</v>
      </c>
    </row>
    <row r="874" spans="1:7">
      <c r="A874">
        <v>872</v>
      </c>
      <c r="B874">
        <v>9753949.94257601</v>
      </c>
      <c r="C874">
        <v>1942851.39335259</v>
      </c>
      <c r="D874">
        <v>2739363.60245286</v>
      </c>
      <c r="E874">
        <v>2677960.66642407</v>
      </c>
      <c r="F874">
        <v>824413.126188822</v>
      </c>
      <c r="G874">
        <v>1569361.15415765</v>
      </c>
    </row>
    <row r="875" spans="1:7">
      <c r="A875">
        <v>873</v>
      </c>
      <c r="B875">
        <v>9753949.73658869</v>
      </c>
      <c r="C875">
        <v>1942828.80164273</v>
      </c>
      <c r="D875">
        <v>2739381.12494652</v>
      </c>
      <c r="E875">
        <v>2677960.66642407</v>
      </c>
      <c r="F875">
        <v>824416.889121846</v>
      </c>
      <c r="G875">
        <v>1569362.25445353</v>
      </c>
    </row>
    <row r="876" spans="1:7">
      <c r="A876">
        <v>874</v>
      </c>
      <c r="B876">
        <v>9753949.80605503</v>
      </c>
      <c r="C876">
        <v>1942768.46910976</v>
      </c>
      <c r="D876">
        <v>2739390.83194298</v>
      </c>
      <c r="E876">
        <v>2677960.66642407</v>
      </c>
      <c r="F876">
        <v>824453.293096058</v>
      </c>
      <c r="G876">
        <v>1569376.54548215</v>
      </c>
    </row>
    <row r="877" spans="1:7">
      <c r="A877">
        <v>875</v>
      </c>
      <c r="B877">
        <v>9753949.6595319</v>
      </c>
      <c r="C877">
        <v>1942792.98486876</v>
      </c>
      <c r="D877">
        <v>2739392.98379683</v>
      </c>
      <c r="E877">
        <v>2677960.66642407</v>
      </c>
      <c r="F877">
        <v>824434.23248202</v>
      </c>
      <c r="G877">
        <v>1569368.79196022</v>
      </c>
    </row>
    <row r="878" spans="1:7">
      <c r="A878">
        <v>876</v>
      </c>
      <c r="B878">
        <v>9753949.95371712</v>
      </c>
      <c r="C878">
        <v>1942849.79462819</v>
      </c>
      <c r="D878">
        <v>2739370.22599382</v>
      </c>
      <c r="E878">
        <v>2677960.66642407</v>
      </c>
      <c r="F878">
        <v>824410.772071842</v>
      </c>
      <c r="G878">
        <v>1569358.4945992</v>
      </c>
    </row>
    <row r="879" spans="1:7">
      <c r="A879">
        <v>877</v>
      </c>
      <c r="B879">
        <v>9753949.766146</v>
      </c>
      <c r="C879">
        <v>1942875.58916545</v>
      </c>
      <c r="D879">
        <v>2739370.83997444</v>
      </c>
      <c r="E879">
        <v>2677960.66642407</v>
      </c>
      <c r="F879">
        <v>824390.849854578</v>
      </c>
      <c r="G879">
        <v>1569351.82072745</v>
      </c>
    </row>
    <row r="880" spans="1:7">
      <c r="A880">
        <v>878</v>
      </c>
      <c r="B880">
        <v>9753949.63325485</v>
      </c>
      <c r="C880">
        <v>1942751.94654517</v>
      </c>
      <c r="D880">
        <v>2739393.35248423</v>
      </c>
      <c r="E880">
        <v>2677960.66642407</v>
      </c>
      <c r="F880">
        <v>824466.668723427</v>
      </c>
      <c r="G880">
        <v>1569376.99907794</v>
      </c>
    </row>
    <row r="881" spans="1:7">
      <c r="A881">
        <v>879</v>
      </c>
      <c r="B881">
        <v>9753949.58078677</v>
      </c>
      <c r="C881">
        <v>1942808.65661152</v>
      </c>
      <c r="D881">
        <v>2739391.20972389</v>
      </c>
      <c r="E881">
        <v>2677960.66642407</v>
      </c>
      <c r="F881">
        <v>824425.451998198</v>
      </c>
      <c r="G881">
        <v>1569363.59602908</v>
      </c>
    </row>
    <row r="882" spans="1:7">
      <c r="A882">
        <v>880</v>
      </c>
      <c r="B882">
        <v>9753949.51318115</v>
      </c>
      <c r="C882">
        <v>1942906.2743144</v>
      </c>
      <c r="D882">
        <v>2739358.05746082</v>
      </c>
      <c r="E882">
        <v>2677960.66642407</v>
      </c>
      <c r="F882">
        <v>824379.415067512</v>
      </c>
      <c r="G882">
        <v>1569345.09991434</v>
      </c>
    </row>
    <row r="883" spans="1:7">
      <c r="A883">
        <v>881</v>
      </c>
      <c r="B883">
        <v>9753949.56759297</v>
      </c>
      <c r="C883">
        <v>1942767.64780449</v>
      </c>
      <c r="D883">
        <v>2739393.68860395</v>
      </c>
      <c r="E883">
        <v>2677960.66642407</v>
      </c>
      <c r="F883">
        <v>824451.851896684</v>
      </c>
      <c r="G883">
        <v>1569375.71286377</v>
      </c>
    </row>
    <row r="884" spans="1:7">
      <c r="A884">
        <v>882</v>
      </c>
      <c r="B884">
        <v>9753949.53674578</v>
      </c>
      <c r="C884">
        <v>1942695.01647474</v>
      </c>
      <c r="D884">
        <v>2739417.05213699</v>
      </c>
      <c r="E884">
        <v>2677960.66642407</v>
      </c>
      <c r="F884">
        <v>824487.508398128</v>
      </c>
      <c r="G884">
        <v>1569389.29331185</v>
      </c>
    </row>
    <row r="885" spans="1:7">
      <c r="A885">
        <v>883</v>
      </c>
      <c r="B885">
        <v>9753949.43692625</v>
      </c>
      <c r="C885">
        <v>1942856.03233955</v>
      </c>
      <c r="D885">
        <v>2739369.33776157</v>
      </c>
      <c r="E885">
        <v>2677960.66642407</v>
      </c>
      <c r="F885">
        <v>824407.20301229</v>
      </c>
      <c r="G885">
        <v>1569356.19738876</v>
      </c>
    </row>
    <row r="886" spans="1:7">
      <c r="A886">
        <v>884</v>
      </c>
      <c r="B886">
        <v>9753949.62517288</v>
      </c>
      <c r="C886">
        <v>1942773.52088318</v>
      </c>
      <c r="D886">
        <v>2739390.93584195</v>
      </c>
      <c r="E886">
        <v>2677960.66642407</v>
      </c>
      <c r="F886">
        <v>824450.21542423</v>
      </c>
      <c r="G886">
        <v>1569374.28659945</v>
      </c>
    </row>
    <row r="887" spans="1:7">
      <c r="A887">
        <v>885</v>
      </c>
      <c r="B887">
        <v>9753949.46686236</v>
      </c>
      <c r="C887">
        <v>1942798.53680288</v>
      </c>
      <c r="D887">
        <v>2739383.56734427</v>
      </c>
      <c r="E887">
        <v>2677960.66642407</v>
      </c>
      <c r="F887">
        <v>824437.141517041</v>
      </c>
      <c r="G887">
        <v>1569369.5547741</v>
      </c>
    </row>
    <row r="888" spans="1:7">
      <c r="A888">
        <v>886</v>
      </c>
      <c r="B888">
        <v>9753949.69653706</v>
      </c>
      <c r="C888">
        <v>1942856.10450748</v>
      </c>
      <c r="D888">
        <v>2739357.00442945</v>
      </c>
      <c r="E888">
        <v>2677960.66642407</v>
      </c>
      <c r="F888">
        <v>824413.631762894</v>
      </c>
      <c r="G888">
        <v>1569362.28941316</v>
      </c>
    </row>
    <row r="889" spans="1:7">
      <c r="A889">
        <v>887</v>
      </c>
      <c r="B889">
        <v>9753949.60047705</v>
      </c>
      <c r="C889">
        <v>1942913.42507984</v>
      </c>
      <c r="D889">
        <v>2739360.62596848</v>
      </c>
      <c r="E889">
        <v>2677960.66642407</v>
      </c>
      <c r="F889">
        <v>824372.92120217</v>
      </c>
      <c r="G889">
        <v>1569341.96180248</v>
      </c>
    </row>
    <row r="890" spans="1:7">
      <c r="A890">
        <v>888</v>
      </c>
      <c r="B890">
        <v>9753949.30695688</v>
      </c>
      <c r="C890">
        <v>1943057.36389236</v>
      </c>
      <c r="D890">
        <v>2739305.93032017</v>
      </c>
      <c r="E890">
        <v>2677960.66642407</v>
      </c>
      <c r="F890">
        <v>824313.77983821</v>
      </c>
      <c r="G890">
        <v>1569311.56648207</v>
      </c>
    </row>
    <row r="891" spans="1:7">
      <c r="A891">
        <v>889</v>
      </c>
      <c r="B891">
        <v>9753949.24077244</v>
      </c>
      <c r="C891">
        <v>1943058.13301046</v>
      </c>
      <c r="D891">
        <v>2739308.04952165</v>
      </c>
      <c r="E891">
        <v>2677960.66642407</v>
      </c>
      <c r="F891">
        <v>824312.532684243</v>
      </c>
      <c r="G891">
        <v>1569309.85913201</v>
      </c>
    </row>
    <row r="892" spans="1:7">
      <c r="A892">
        <v>890</v>
      </c>
      <c r="B892">
        <v>9753949.31772763</v>
      </c>
      <c r="C892">
        <v>1942844.64131509</v>
      </c>
      <c r="D892">
        <v>2739367.25132938</v>
      </c>
      <c r="E892">
        <v>2677960.66642407</v>
      </c>
      <c r="F892">
        <v>824422.110183294</v>
      </c>
      <c r="G892">
        <v>1569354.64847579</v>
      </c>
    </row>
    <row r="893" spans="1:7">
      <c r="A893">
        <v>891</v>
      </c>
      <c r="B893">
        <v>9753949.26555624</v>
      </c>
      <c r="C893">
        <v>1943021.13602618</v>
      </c>
      <c r="D893">
        <v>2739315.90072207</v>
      </c>
      <c r="E893">
        <v>2677960.66642407</v>
      </c>
      <c r="F893">
        <v>824333.416978563</v>
      </c>
      <c r="G893">
        <v>1569318.14540535</v>
      </c>
    </row>
    <row r="894" spans="1:7">
      <c r="A894">
        <v>892</v>
      </c>
      <c r="B894">
        <v>9753949.34987428</v>
      </c>
      <c r="C894">
        <v>1943075.89384158</v>
      </c>
      <c r="D894">
        <v>2739297.79817152</v>
      </c>
      <c r="E894">
        <v>2677960.66642407</v>
      </c>
      <c r="F894">
        <v>824309.239520981</v>
      </c>
      <c r="G894">
        <v>1569305.75191612</v>
      </c>
    </row>
    <row r="895" spans="1:7">
      <c r="A895">
        <v>893</v>
      </c>
      <c r="B895">
        <v>9753949.17064551</v>
      </c>
      <c r="C895">
        <v>1943029.79016846</v>
      </c>
      <c r="D895">
        <v>2739316.09497535</v>
      </c>
      <c r="E895">
        <v>2677960.66642407</v>
      </c>
      <c r="F895">
        <v>824326.812465266</v>
      </c>
      <c r="G895">
        <v>1569315.80661235</v>
      </c>
    </row>
    <row r="896" spans="1:7">
      <c r="A896">
        <v>894</v>
      </c>
      <c r="B896">
        <v>9753949.31997162</v>
      </c>
      <c r="C896">
        <v>1943001.4341929</v>
      </c>
      <c r="D896">
        <v>2739324.36504311</v>
      </c>
      <c r="E896">
        <v>2677960.66642407</v>
      </c>
      <c r="F896">
        <v>824341.33224218</v>
      </c>
      <c r="G896">
        <v>1569321.52206935</v>
      </c>
    </row>
    <row r="897" spans="1:7">
      <c r="A897">
        <v>895</v>
      </c>
      <c r="B897">
        <v>9753949.23853437</v>
      </c>
      <c r="C897">
        <v>1943005.11786937</v>
      </c>
      <c r="D897">
        <v>2739321.87188974</v>
      </c>
      <c r="E897">
        <v>2677960.66642407</v>
      </c>
      <c r="F897">
        <v>824340.218261056</v>
      </c>
      <c r="G897">
        <v>1569321.36409014</v>
      </c>
    </row>
    <row r="898" spans="1:7">
      <c r="A898">
        <v>896</v>
      </c>
      <c r="B898">
        <v>9753949.49721443</v>
      </c>
      <c r="C898">
        <v>1943031.88159722</v>
      </c>
      <c r="D898">
        <v>2739321.94250638</v>
      </c>
      <c r="E898">
        <v>2677960.66642407</v>
      </c>
      <c r="F898">
        <v>824320.417225957</v>
      </c>
      <c r="G898">
        <v>1569314.5894608</v>
      </c>
    </row>
    <row r="899" spans="1:7">
      <c r="A899">
        <v>897</v>
      </c>
      <c r="B899">
        <v>9753949.23817285</v>
      </c>
      <c r="C899">
        <v>1943007.78873986</v>
      </c>
      <c r="D899">
        <v>2739320.62494412</v>
      </c>
      <c r="E899">
        <v>2677960.66642407</v>
      </c>
      <c r="F899">
        <v>824339.048418052</v>
      </c>
      <c r="G899">
        <v>1569321.10964674</v>
      </c>
    </row>
    <row r="900" spans="1:7">
      <c r="A900">
        <v>898</v>
      </c>
      <c r="B900">
        <v>9753949.27596479</v>
      </c>
      <c r="C900">
        <v>1942942.28819041</v>
      </c>
      <c r="D900">
        <v>2739333.53739571</v>
      </c>
      <c r="E900">
        <v>2677960.66642407</v>
      </c>
      <c r="F900">
        <v>824376.586650113</v>
      </c>
      <c r="G900">
        <v>1569336.19730447</v>
      </c>
    </row>
    <row r="901" spans="1:7">
      <c r="A901">
        <v>899</v>
      </c>
      <c r="B901">
        <v>9753949.30900346</v>
      </c>
      <c r="C901">
        <v>1943066.21118578</v>
      </c>
      <c r="D901">
        <v>2739302.11399075</v>
      </c>
      <c r="E901">
        <v>2677960.66642407</v>
      </c>
      <c r="F901">
        <v>824312.427106028</v>
      </c>
      <c r="G901">
        <v>1569307.89029682</v>
      </c>
    </row>
    <row r="902" spans="1:7">
      <c r="A902">
        <v>900</v>
      </c>
      <c r="B902">
        <v>9753949.26650174</v>
      </c>
      <c r="C902">
        <v>1943351.01684193</v>
      </c>
      <c r="D902">
        <v>2739232.43645528</v>
      </c>
      <c r="E902">
        <v>2677960.66642407</v>
      </c>
      <c r="F902">
        <v>824161.2582926</v>
      </c>
      <c r="G902">
        <v>1569243.88848785</v>
      </c>
    </row>
    <row r="903" spans="1:7">
      <c r="A903">
        <v>901</v>
      </c>
      <c r="B903">
        <v>9753949.1507859</v>
      </c>
      <c r="C903">
        <v>1943001.13619072</v>
      </c>
      <c r="D903">
        <v>2739319.19725874</v>
      </c>
      <c r="E903">
        <v>2677960.66642407</v>
      </c>
      <c r="F903">
        <v>824345.854280927</v>
      </c>
      <c r="G903">
        <v>1569322.29663144</v>
      </c>
    </row>
    <row r="904" spans="1:7">
      <c r="A904">
        <v>902</v>
      </c>
      <c r="B904">
        <v>9753949.49128502</v>
      </c>
      <c r="C904">
        <v>1942979.11087212</v>
      </c>
      <c r="D904">
        <v>2739321.81628144</v>
      </c>
      <c r="E904">
        <v>2677960.66642407</v>
      </c>
      <c r="F904">
        <v>824362.116033124</v>
      </c>
      <c r="G904">
        <v>1569325.78167427</v>
      </c>
    </row>
    <row r="905" spans="1:7">
      <c r="A905">
        <v>903</v>
      </c>
      <c r="B905">
        <v>9753949.1782091</v>
      </c>
      <c r="C905">
        <v>1942972.40212057</v>
      </c>
      <c r="D905">
        <v>2739327.44158264</v>
      </c>
      <c r="E905">
        <v>2677960.66642407</v>
      </c>
      <c r="F905">
        <v>824359.819117958</v>
      </c>
      <c r="G905">
        <v>1569328.84896386</v>
      </c>
    </row>
    <row r="906" spans="1:7">
      <c r="A906">
        <v>904</v>
      </c>
      <c r="B906">
        <v>9753949.25369594</v>
      </c>
      <c r="C906">
        <v>1943046.05158707</v>
      </c>
      <c r="D906">
        <v>2739299.28479625</v>
      </c>
      <c r="E906">
        <v>2677960.66642407</v>
      </c>
      <c r="F906">
        <v>824328.030370266</v>
      </c>
      <c r="G906">
        <v>1569315.22051827</v>
      </c>
    </row>
    <row r="907" spans="1:7">
      <c r="A907">
        <v>905</v>
      </c>
      <c r="B907">
        <v>9753949.25402902</v>
      </c>
      <c r="C907">
        <v>1942994.43220507</v>
      </c>
      <c r="D907">
        <v>2739321.44971555</v>
      </c>
      <c r="E907">
        <v>2677960.66642407</v>
      </c>
      <c r="F907">
        <v>824348.822343811</v>
      </c>
      <c r="G907">
        <v>1569323.88334051</v>
      </c>
    </row>
    <row r="908" spans="1:7">
      <c r="A908">
        <v>906</v>
      </c>
      <c r="B908">
        <v>9753949.32496899</v>
      </c>
      <c r="C908">
        <v>1942930.37187432</v>
      </c>
      <c r="D908">
        <v>2739343.37325675</v>
      </c>
      <c r="E908">
        <v>2677960.66642407</v>
      </c>
      <c r="F908">
        <v>824379.062117006</v>
      </c>
      <c r="G908">
        <v>1569335.85129685</v>
      </c>
    </row>
    <row r="909" spans="1:7">
      <c r="A909">
        <v>907</v>
      </c>
      <c r="B909">
        <v>9753949.23855355</v>
      </c>
      <c r="C909">
        <v>1942949.95869941</v>
      </c>
      <c r="D909">
        <v>2739330.42313148</v>
      </c>
      <c r="E909">
        <v>2677960.66642407</v>
      </c>
      <c r="F909">
        <v>824372.580210307</v>
      </c>
      <c r="G909">
        <v>1569335.61008828</v>
      </c>
    </row>
    <row r="910" spans="1:7">
      <c r="A910">
        <v>908</v>
      </c>
      <c r="B910">
        <v>9753949.38917857</v>
      </c>
      <c r="C910">
        <v>1942955.43061906</v>
      </c>
      <c r="D910">
        <v>2739338.97741154</v>
      </c>
      <c r="E910">
        <v>2677960.66642407</v>
      </c>
      <c r="F910">
        <v>824363.874911046</v>
      </c>
      <c r="G910">
        <v>1569330.43981285</v>
      </c>
    </row>
    <row r="911" spans="1:7">
      <c r="A911">
        <v>909</v>
      </c>
      <c r="B911">
        <v>9753949.23924796</v>
      </c>
      <c r="C911">
        <v>1943085.32157684</v>
      </c>
      <c r="D911">
        <v>2739294.2118791</v>
      </c>
      <c r="E911">
        <v>2677960.66642407</v>
      </c>
      <c r="F911">
        <v>824304.227261361</v>
      </c>
      <c r="G911">
        <v>1569304.81210658</v>
      </c>
    </row>
    <row r="912" spans="1:7">
      <c r="A912">
        <v>910</v>
      </c>
      <c r="B912">
        <v>9753949.36800964</v>
      </c>
      <c r="C912">
        <v>1943003.98440551</v>
      </c>
      <c r="D912">
        <v>2739314.70681132</v>
      </c>
      <c r="E912">
        <v>2677960.66642407</v>
      </c>
      <c r="F912">
        <v>824348.414669889</v>
      </c>
      <c r="G912">
        <v>1569321.59569885</v>
      </c>
    </row>
    <row r="913" spans="1:7">
      <c r="A913">
        <v>911</v>
      </c>
      <c r="B913">
        <v>9753949.28615694</v>
      </c>
      <c r="C913">
        <v>1942948.78697749</v>
      </c>
      <c r="D913">
        <v>2739325.87761059</v>
      </c>
      <c r="E913">
        <v>2677960.66642407</v>
      </c>
      <c r="F913">
        <v>824378.486304901</v>
      </c>
      <c r="G913">
        <v>1569335.46883989</v>
      </c>
    </row>
    <row r="914" spans="1:7">
      <c r="A914">
        <v>912</v>
      </c>
      <c r="B914">
        <v>9753949.26401199</v>
      </c>
      <c r="C914">
        <v>1943064.41409906</v>
      </c>
      <c r="D914">
        <v>2739295.00630369</v>
      </c>
      <c r="E914">
        <v>2677960.66642407</v>
      </c>
      <c r="F914">
        <v>824318.216871227</v>
      </c>
      <c r="G914">
        <v>1569310.96031394</v>
      </c>
    </row>
    <row r="915" spans="1:7">
      <c r="A915">
        <v>913</v>
      </c>
      <c r="B915">
        <v>9753949.1214595</v>
      </c>
      <c r="C915">
        <v>1942968.92757595</v>
      </c>
      <c r="D915">
        <v>2739323.18164247</v>
      </c>
      <c r="E915">
        <v>2677960.66642407</v>
      </c>
      <c r="F915">
        <v>824365.826284223</v>
      </c>
      <c r="G915">
        <v>1569330.51953278</v>
      </c>
    </row>
    <row r="916" spans="1:7">
      <c r="A916">
        <v>914</v>
      </c>
      <c r="B916">
        <v>9753949.28093702</v>
      </c>
      <c r="C916">
        <v>1943021.51742165</v>
      </c>
      <c r="D916">
        <v>2739317.47123587</v>
      </c>
      <c r="E916">
        <v>2677960.66642407</v>
      </c>
      <c r="F916">
        <v>824333.928564431</v>
      </c>
      <c r="G916">
        <v>1569315.697291</v>
      </c>
    </row>
    <row r="917" spans="1:7">
      <c r="A917">
        <v>915</v>
      </c>
      <c r="B917">
        <v>9753949.24408691</v>
      </c>
      <c r="C917">
        <v>1943033.27877224</v>
      </c>
      <c r="D917">
        <v>2739309.32931579</v>
      </c>
      <c r="E917">
        <v>2677960.66642407</v>
      </c>
      <c r="F917">
        <v>824329.995153071</v>
      </c>
      <c r="G917">
        <v>1569315.97442174</v>
      </c>
    </row>
    <row r="918" spans="1:7">
      <c r="A918">
        <v>916</v>
      </c>
      <c r="B918">
        <v>9753949.46725456</v>
      </c>
      <c r="C918">
        <v>1942979.50713436</v>
      </c>
      <c r="D918">
        <v>2739313.40634729</v>
      </c>
      <c r="E918">
        <v>2677960.66642407</v>
      </c>
      <c r="F918">
        <v>824363.795356272</v>
      </c>
      <c r="G918">
        <v>1569332.09199257</v>
      </c>
    </row>
    <row r="919" spans="1:7">
      <c r="A919">
        <v>917</v>
      </c>
      <c r="B919">
        <v>9753949.19194703</v>
      </c>
      <c r="C919">
        <v>1942987.11476119</v>
      </c>
      <c r="D919">
        <v>2739319.7685192</v>
      </c>
      <c r="E919">
        <v>2677960.66642407</v>
      </c>
      <c r="F919">
        <v>824354.596121812</v>
      </c>
      <c r="G919">
        <v>1569327.04612075</v>
      </c>
    </row>
    <row r="920" spans="1:7">
      <c r="A920">
        <v>918</v>
      </c>
      <c r="B920">
        <v>9753949.38407525</v>
      </c>
      <c r="C920">
        <v>1943017.40041745</v>
      </c>
      <c r="D920">
        <v>2739300.01956086</v>
      </c>
      <c r="E920">
        <v>2677960.66642407</v>
      </c>
      <c r="F920">
        <v>824350.245133829</v>
      </c>
      <c r="G920">
        <v>1569321.05253904</v>
      </c>
    </row>
    <row r="921" spans="1:7">
      <c r="A921">
        <v>919</v>
      </c>
      <c r="B921">
        <v>9753949.148905</v>
      </c>
      <c r="C921">
        <v>1942939.93851851</v>
      </c>
      <c r="D921">
        <v>2739324.46150304</v>
      </c>
      <c r="E921">
        <v>2677960.66642407</v>
      </c>
      <c r="F921">
        <v>824384.484925283</v>
      </c>
      <c r="G921">
        <v>1569339.59753409</v>
      </c>
    </row>
    <row r="922" spans="1:7">
      <c r="A922">
        <v>920</v>
      </c>
      <c r="B922">
        <v>9753949.33406133</v>
      </c>
      <c r="C922">
        <v>1943050.13683712</v>
      </c>
      <c r="D922">
        <v>2739296.14823222</v>
      </c>
      <c r="E922">
        <v>2677960.66642407</v>
      </c>
      <c r="F922">
        <v>824327.14875378</v>
      </c>
      <c r="G922">
        <v>1569315.23381414</v>
      </c>
    </row>
    <row r="923" spans="1:7">
      <c r="A923">
        <v>921</v>
      </c>
      <c r="B923">
        <v>9753949.29383183</v>
      </c>
      <c r="C923">
        <v>1942988.18678933</v>
      </c>
      <c r="D923">
        <v>2739314.8272118</v>
      </c>
      <c r="E923">
        <v>2677960.66642407</v>
      </c>
      <c r="F923">
        <v>824357.463264266</v>
      </c>
      <c r="G923">
        <v>1569328.15014236</v>
      </c>
    </row>
    <row r="924" spans="1:7">
      <c r="A924">
        <v>922</v>
      </c>
      <c r="B924">
        <v>9753949.30182997</v>
      </c>
      <c r="C924">
        <v>1942848.0508512</v>
      </c>
      <c r="D924">
        <v>2739343.37281045</v>
      </c>
      <c r="E924">
        <v>2677960.66642407</v>
      </c>
      <c r="F924">
        <v>824437.177575264</v>
      </c>
      <c r="G924">
        <v>1569360.03416899</v>
      </c>
    </row>
    <row r="925" spans="1:7">
      <c r="A925">
        <v>923</v>
      </c>
      <c r="B925">
        <v>9753949.12656577</v>
      </c>
      <c r="C925">
        <v>1942913.44980254</v>
      </c>
      <c r="D925">
        <v>2739336.86437439</v>
      </c>
      <c r="E925">
        <v>2677960.66642407</v>
      </c>
      <c r="F925">
        <v>824395.431399367</v>
      </c>
      <c r="G925">
        <v>1569342.7145654</v>
      </c>
    </row>
    <row r="926" spans="1:7">
      <c r="A926">
        <v>924</v>
      </c>
      <c r="B926">
        <v>9753949.15350183</v>
      </c>
      <c r="C926">
        <v>1942939.76857412</v>
      </c>
      <c r="D926">
        <v>2739329.75120131</v>
      </c>
      <c r="E926">
        <v>2677960.66642407</v>
      </c>
      <c r="F926">
        <v>824381.831883223</v>
      </c>
      <c r="G926">
        <v>1569337.13541911</v>
      </c>
    </row>
    <row r="927" spans="1:7">
      <c r="A927">
        <v>925</v>
      </c>
      <c r="B927">
        <v>9753949.18678444</v>
      </c>
      <c r="C927">
        <v>1942948.90343715</v>
      </c>
      <c r="D927">
        <v>2739325.72914905</v>
      </c>
      <c r="E927">
        <v>2677960.66642407</v>
      </c>
      <c r="F927">
        <v>824377.138369266</v>
      </c>
      <c r="G927">
        <v>1569336.7494049</v>
      </c>
    </row>
    <row r="928" spans="1:7">
      <c r="A928">
        <v>926</v>
      </c>
      <c r="B928">
        <v>9753949.16125683</v>
      </c>
      <c r="C928">
        <v>1942982.75700366</v>
      </c>
      <c r="D928">
        <v>2739321.68804547</v>
      </c>
      <c r="E928">
        <v>2677960.66642407</v>
      </c>
      <c r="F928">
        <v>824356.327167712</v>
      </c>
      <c r="G928">
        <v>1569327.72261592</v>
      </c>
    </row>
    <row r="929" spans="1:7">
      <c r="A929">
        <v>927</v>
      </c>
      <c r="B929">
        <v>9753949.13575949</v>
      </c>
      <c r="C929">
        <v>1942916.63792692</v>
      </c>
      <c r="D929">
        <v>2739338.88616518</v>
      </c>
      <c r="E929">
        <v>2677960.66642407</v>
      </c>
      <c r="F929">
        <v>824391.713434337</v>
      </c>
      <c r="G929">
        <v>1569341.23180898</v>
      </c>
    </row>
    <row r="930" spans="1:7">
      <c r="A930">
        <v>928</v>
      </c>
      <c r="B930">
        <v>9753949.19712618</v>
      </c>
      <c r="C930">
        <v>1943005.68463053</v>
      </c>
      <c r="D930">
        <v>2739312.60323612</v>
      </c>
      <c r="E930">
        <v>2677960.66642407</v>
      </c>
      <c r="F930">
        <v>824347.223387849</v>
      </c>
      <c r="G930">
        <v>1569323.01944761</v>
      </c>
    </row>
    <row r="931" spans="1:7">
      <c r="A931">
        <v>929</v>
      </c>
      <c r="B931">
        <v>9753949.11429766</v>
      </c>
      <c r="C931">
        <v>1942804.76715035</v>
      </c>
      <c r="D931">
        <v>2739365.85908029</v>
      </c>
      <c r="E931">
        <v>2677960.66642407</v>
      </c>
      <c r="F931">
        <v>824451.581405432</v>
      </c>
      <c r="G931">
        <v>1569366.24023752</v>
      </c>
    </row>
    <row r="932" spans="1:7">
      <c r="A932">
        <v>930</v>
      </c>
      <c r="B932">
        <v>9753949.12732416</v>
      </c>
      <c r="C932">
        <v>1942794.12187801</v>
      </c>
      <c r="D932">
        <v>2739368.49416744</v>
      </c>
      <c r="E932">
        <v>2677960.66642407</v>
      </c>
      <c r="F932">
        <v>824457.449917571</v>
      </c>
      <c r="G932">
        <v>1569368.39493706</v>
      </c>
    </row>
    <row r="933" spans="1:7">
      <c r="A933">
        <v>931</v>
      </c>
      <c r="B933">
        <v>9753949.13709161</v>
      </c>
      <c r="C933">
        <v>1942841.83245295</v>
      </c>
      <c r="D933">
        <v>2739363.13927958</v>
      </c>
      <c r="E933">
        <v>2677960.66642407</v>
      </c>
      <c r="F933">
        <v>824427.591959751</v>
      </c>
      <c r="G933">
        <v>1569355.90697526</v>
      </c>
    </row>
    <row r="934" spans="1:7">
      <c r="A934">
        <v>932</v>
      </c>
      <c r="B934">
        <v>9753949.14723607</v>
      </c>
      <c r="C934">
        <v>1942769.31809694</v>
      </c>
      <c r="D934">
        <v>2739376.91041731</v>
      </c>
      <c r="E934">
        <v>2677960.66642407</v>
      </c>
      <c r="F934">
        <v>824467.994462968</v>
      </c>
      <c r="G934">
        <v>1569374.25783477</v>
      </c>
    </row>
    <row r="935" spans="1:7">
      <c r="A935">
        <v>933</v>
      </c>
      <c r="B935">
        <v>9753949.09079156</v>
      </c>
      <c r="C935">
        <v>1942701.40752063</v>
      </c>
      <c r="D935">
        <v>2739396.56475932</v>
      </c>
      <c r="E935">
        <v>2677960.66642407</v>
      </c>
      <c r="F935">
        <v>824501.625885182</v>
      </c>
      <c r="G935">
        <v>1569388.82620235</v>
      </c>
    </row>
    <row r="936" spans="1:7">
      <c r="A936">
        <v>934</v>
      </c>
      <c r="B936">
        <v>9753949.13991956</v>
      </c>
      <c r="C936">
        <v>1942746.51336844</v>
      </c>
      <c r="D936">
        <v>2739383.85608713</v>
      </c>
      <c r="E936">
        <v>2677960.66642407</v>
      </c>
      <c r="F936">
        <v>824478.582732112</v>
      </c>
      <c r="G936">
        <v>1569379.52130781</v>
      </c>
    </row>
    <row r="937" spans="1:7">
      <c r="A937">
        <v>935</v>
      </c>
      <c r="B937">
        <v>9753949.12880393</v>
      </c>
      <c r="C937">
        <v>1942664.23878974</v>
      </c>
      <c r="D937">
        <v>2739411.95586889</v>
      </c>
      <c r="E937">
        <v>2677960.66642407</v>
      </c>
      <c r="F937">
        <v>824516.709865123</v>
      </c>
      <c r="G937">
        <v>1569395.5578561</v>
      </c>
    </row>
    <row r="938" spans="1:7">
      <c r="A938">
        <v>936</v>
      </c>
      <c r="B938">
        <v>9753949.14308</v>
      </c>
      <c r="C938">
        <v>1942722.88643939</v>
      </c>
      <c r="D938">
        <v>2739391.69615012</v>
      </c>
      <c r="E938">
        <v>2677960.66642407</v>
      </c>
      <c r="F938">
        <v>824490.008222701</v>
      </c>
      <c r="G938">
        <v>1569383.88584372</v>
      </c>
    </row>
    <row r="939" spans="1:7">
      <c r="A939">
        <v>937</v>
      </c>
      <c r="B939">
        <v>9753949.07594203</v>
      </c>
      <c r="C939">
        <v>1942669.36864889</v>
      </c>
      <c r="D939">
        <v>2739406.72513724</v>
      </c>
      <c r="E939">
        <v>2677960.66642407</v>
      </c>
      <c r="F939">
        <v>824516.981204061</v>
      </c>
      <c r="G939">
        <v>1569395.33452777</v>
      </c>
    </row>
    <row r="940" spans="1:7">
      <c r="A940">
        <v>938</v>
      </c>
      <c r="B940">
        <v>9753949.13370317</v>
      </c>
      <c r="C940">
        <v>1942589.05226735</v>
      </c>
      <c r="D940">
        <v>2739426.88723326</v>
      </c>
      <c r="E940">
        <v>2677960.66642407</v>
      </c>
      <c r="F940">
        <v>824559.093808882</v>
      </c>
      <c r="G940">
        <v>1569413.4339696</v>
      </c>
    </row>
    <row r="941" spans="1:7">
      <c r="A941">
        <v>939</v>
      </c>
      <c r="B941">
        <v>9753949.13152206</v>
      </c>
      <c r="C941">
        <v>1942655.283234</v>
      </c>
      <c r="D941">
        <v>2739410.95408974</v>
      </c>
      <c r="E941">
        <v>2677960.66642407</v>
      </c>
      <c r="F941">
        <v>824525.753444211</v>
      </c>
      <c r="G941">
        <v>1569396.47433004</v>
      </c>
    </row>
    <row r="942" spans="1:7">
      <c r="A942">
        <v>940</v>
      </c>
      <c r="B942">
        <v>9753949.09828743</v>
      </c>
      <c r="C942">
        <v>1942659.64923629</v>
      </c>
      <c r="D942">
        <v>2739411.15271495</v>
      </c>
      <c r="E942">
        <v>2677960.66642407</v>
      </c>
      <c r="F942">
        <v>824520.422269391</v>
      </c>
      <c r="G942">
        <v>1569397.20764273</v>
      </c>
    </row>
    <row r="943" spans="1:7">
      <c r="A943">
        <v>941</v>
      </c>
      <c r="B943">
        <v>9753949.06826018</v>
      </c>
      <c r="C943">
        <v>1942651.79536531</v>
      </c>
      <c r="D943">
        <v>2739415.4414715</v>
      </c>
      <c r="E943">
        <v>2677960.66642407</v>
      </c>
      <c r="F943">
        <v>824524.025093854</v>
      </c>
      <c r="G943">
        <v>1569397.13990544</v>
      </c>
    </row>
    <row r="944" spans="1:7">
      <c r="A944">
        <v>942</v>
      </c>
      <c r="B944">
        <v>9753949.11277429</v>
      </c>
      <c r="C944">
        <v>1942628.70105588</v>
      </c>
      <c r="D944">
        <v>2739423.69096166</v>
      </c>
      <c r="E944">
        <v>2677960.66642407</v>
      </c>
      <c r="F944">
        <v>824534.546447102</v>
      </c>
      <c r="G944">
        <v>1569401.50788559</v>
      </c>
    </row>
    <row r="945" spans="1:7">
      <c r="A945">
        <v>943</v>
      </c>
      <c r="B945">
        <v>9753949.0369617</v>
      </c>
      <c r="C945">
        <v>1942639.60287789</v>
      </c>
      <c r="D945">
        <v>2739421.1836796</v>
      </c>
      <c r="E945">
        <v>2677960.66642407</v>
      </c>
      <c r="F945">
        <v>824529.077227494</v>
      </c>
      <c r="G945">
        <v>1569398.50675264</v>
      </c>
    </row>
    <row r="946" spans="1:7">
      <c r="A946">
        <v>944</v>
      </c>
      <c r="B946">
        <v>9753949.00106876</v>
      </c>
      <c r="C946">
        <v>1942653.05604973</v>
      </c>
      <c r="D946">
        <v>2739416.32947345</v>
      </c>
      <c r="E946">
        <v>2677960.66642407</v>
      </c>
      <c r="F946">
        <v>824523.043888772</v>
      </c>
      <c r="G946">
        <v>1569395.90523273</v>
      </c>
    </row>
    <row r="947" spans="1:7">
      <c r="A947">
        <v>945</v>
      </c>
      <c r="B947">
        <v>9753949.01592547</v>
      </c>
      <c r="C947">
        <v>1942653.13014082</v>
      </c>
      <c r="D947">
        <v>2739413.49654492</v>
      </c>
      <c r="E947">
        <v>2677960.66642407</v>
      </c>
      <c r="F947">
        <v>824524.893080535</v>
      </c>
      <c r="G947">
        <v>1569396.82973511</v>
      </c>
    </row>
    <row r="948" spans="1:7">
      <c r="A948">
        <v>946</v>
      </c>
      <c r="B948">
        <v>9753949.01665345</v>
      </c>
      <c r="C948">
        <v>1942645.58672593</v>
      </c>
      <c r="D948">
        <v>2739417.78116837</v>
      </c>
      <c r="E948">
        <v>2677960.66642407</v>
      </c>
      <c r="F948">
        <v>824527.735790503</v>
      </c>
      <c r="G948">
        <v>1569397.24654457</v>
      </c>
    </row>
    <row r="949" spans="1:7">
      <c r="A949">
        <v>947</v>
      </c>
      <c r="B949">
        <v>9753948.96985402</v>
      </c>
      <c r="C949">
        <v>1942695.0345123</v>
      </c>
      <c r="D949">
        <v>2739400.84389033</v>
      </c>
      <c r="E949">
        <v>2677960.66642407</v>
      </c>
      <c r="F949">
        <v>824505.541867964</v>
      </c>
      <c r="G949">
        <v>1569386.88315936</v>
      </c>
    </row>
    <row r="950" spans="1:7">
      <c r="A950">
        <v>948</v>
      </c>
      <c r="B950">
        <v>9753948.97981372</v>
      </c>
      <c r="C950">
        <v>1942672.89364808</v>
      </c>
      <c r="D950">
        <v>2739405.80433524</v>
      </c>
      <c r="E950">
        <v>2677960.66642407</v>
      </c>
      <c r="F950">
        <v>824518.130473416</v>
      </c>
      <c r="G950">
        <v>1569391.48493291</v>
      </c>
    </row>
    <row r="951" spans="1:7">
      <c r="A951">
        <v>949</v>
      </c>
      <c r="B951">
        <v>9753948.97457943</v>
      </c>
      <c r="C951">
        <v>1942644.49562547</v>
      </c>
      <c r="D951">
        <v>2739408.7104696</v>
      </c>
      <c r="E951">
        <v>2677960.66642407</v>
      </c>
      <c r="F951">
        <v>824535.789963171</v>
      </c>
      <c r="G951">
        <v>1569399.31209711</v>
      </c>
    </row>
    <row r="952" spans="1:7">
      <c r="A952">
        <v>950</v>
      </c>
      <c r="B952">
        <v>9753949.00340688</v>
      </c>
      <c r="C952">
        <v>1942695.19009163</v>
      </c>
      <c r="D952">
        <v>2739400.73229231</v>
      </c>
      <c r="E952">
        <v>2677960.66642407</v>
      </c>
      <c r="F952">
        <v>824505.621854327</v>
      </c>
      <c r="G952">
        <v>1569386.79274455</v>
      </c>
    </row>
    <row r="953" spans="1:7">
      <c r="A953">
        <v>951</v>
      </c>
      <c r="B953">
        <v>9753948.95476806</v>
      </c>
      <c r="C953">
        <v>1942716.63565646</v>
      </c>
      <c r="D953">
        <v>2739399.21491695</v>
      </c>
      <c r="E953">
        <v>2677960.66642407</v>
      </c>
      <c r="F953">
        <v>824492.330509282</v>
      </c>
      <c r="G953">
        <v>1569380.10726129</v>
      </c>
    </row>
    <row r="954" spans="1:7">
      <c r="A954">
        <v>952</v>
      </c>
      <c r="B954">
        <v>9753948.96891841</v>
      </c>
      <c r="C954">
        <v>1942716.87654907</v>
      </c>
      <c r="D954">
        <v>2739397.79366534</v>
      </c>
      <c r="E954">
        <v>2677960.66642407</v>
      </c>
      <c r="F954">
        <v>824493.321716248</v>
      </c>
      <c r="G954">
        <v>1569380.31056367</v>
      </c>
    </row>
    <row r="955" spans="1:7">
      <c r="A955">
        <v>953</v>
      </c>
      <c r="B955">
        <v>9753949.01889133</v>
      </c>
      <c r="C955">
        <v>1942768.24328785</v>
      </c>
      <c r="D955">
        <v>2739384.7163328</v>
      </c>
      <c r="E955">
        <v>2677960.66642407</v>
      </c>
      <c r="F955">
        <v>824467.415192368</v>
      </c>
      <c r="G955">
        <v>1569367.97765424</v>
      </c>
    </row>
    <row r="956" spans="1:7">
      <c r="A956">
        <v>954</v>
      </c>
      <c r="B956">
        <v>9753948.98411633</v>
      </c>
      <c r="C956">
        <v>1942706.02214784</v>
      </c>
      <c r="D956">
        <v>2739399.66047826</v>
      </c>
      <c r="E956">
        <v>2677960.66642407</v>
      </c>
      <c r="F956">
        <v>824499.872307748</v>
      </c>
      <c r="G956">
        <v>1569382.76275842</v>
      </c>
    </row>
    <row r="957" spans="1:7">
      <c r="A957">
        <v>955</v>
      </c>
      <c r="B957">
        <v>9753949.01210464</v>
      </c>
      <c r="C957">
        <v>1942671.47003372</v>
      </c>
      <c r="D957">
        <v>2739407.17309728</v>
      </c>
      <c r="E957">
        <v>2677960.66642407</v>
      </c>
      <c r="F957">
        <v>824519.432367423</v>
      </c>
      <c r="G957">
        <v>1569390.27018215</v>
      </c>
    </row>
    <row r="958" spans="1:7">
      <c r="A958">
        <v>956</v>
      </c>
      <c r="B958">
        <v>9753948.98852055</v>
      </c>
      <c r="C958">
        <v>1942678.96231217</v>
      </c>
      <c r="D958">
        <v>2739410.23391967</v>
      </c>
      <c r="E958">
        <v>2677960.66642407</v>
      </c>
      <c r="F958">
        <v>824511.003451656</v>
      </c>
      <c r="G958">
        <v>1569388.12241298</v>
      </c>
    </row>
    <row r="959" spans="1:7">
      <c r="A959">
        <v>957</v>
      </c>
      <c r="B959">
        <v>9753949.03301623</v>
      </c>
      <c r="C959">
        <v>1942787.25493397</v>
      </c>
      <c r="D959">
        <v>2739382.14511044</v>
      </c>
      <c r="E959">
        <v>2677960.66642407</v>
      </c>
      <c r="F959">
        <v>824455.448293283</v>
      </c>
      <c r="G959">
        <v>1569363.51825446</v>
      </c>
    </row>
    <row r="960" spans="1:7">
      <c r="A960">
        <v>958</v>
      </c>
      <c r="B960">
        <v>9753948.98833796</v>
      </c>
      <c r="C960">
        <v>1942711.46497349</v>
      </c>
      <c r="D960">
        <v>2739398.91033305</v>
      </c>
      <c r="E960">
        <v>2677960.66642407</v>
      </c>
      <c r="F960">
        <v>824496.141655498</v>
      </c>
      <c r="G960">
        <v>1569381.80495186</v>
      </c>
    </row>
    <row r="961" spans="1:7">
      <c r="A961">
        <v>959</v>
      </c>
      <c r="B961">
        <v>9753948.97811937</v>
      </c>
      <c r="C961">
        <v>1942698.19206904</v>
      </c>
      <c r="D961">
        <v>2739406.014342</v>
      </c>
      <c r="E961">
        <v>2677960.66642407</v>
      </c>
      <c r="F961">
        <v>824499.684739166</v>
      </c>
      <c r="G961">
        <v>1569384.4205451</v>
      </c>
    </row>
    <row r="962" spans="1:7">
      <c r="A962">
        <v>960</v>
      </c>
      <c r="B962">
        <v>9753948.98642503</v>
      </c>
      <c r="C962">
        <v>1942695.99952109</v>
      </c>
      <c r="D962">
        <v>2739402.43927208</v>
      </c>
      <c r="E962">
        <v>2677960.66642407</v>
      </c>
      <c r="F962">
        <v>824504.526817418</v>
      </c>
      <c r="G962">
        <v>1569385.35439037</v>
      </c>
    </row>
    <row r="963" spans="1:7">
      <c r="A963">
        <v>961</v>
      </c>
      <c r="B963">
        <v>9753948.96437861</v>
      </c>
      <c r="C963">
        <v>1942766.44418045</v>
      </c>
      <c r="D963">
        <v>2739386.72779463</v>
      </c>
      <c r="E963">
        <v>2677960.66642407</v>
      </c>
      <c r="F963">
        <v>824465.837566863</v>
      </c>
      <c r="G963">
        <v>1569369.28841259</v>
      </c>
    </row>
    <row r="964" spans="1:7">
      <c r="A964">
        <v>962</v>
      </c>
      <c r="B964">
        <v>9753948.96063329</v>
      </c>
      <c r="C964">
        <v>1942729.94270548</v>
      </c>
      <c r="D964">
        <v>2739397.18095954</v>
      </c>
      <c r="E964">
        <v>2677960.66642407</v>
      </c>
      <c r="F964">
        <v>824484.478471859</v>
      </c>
      <c r="G964">
        <v>1569376.69207233</v>
      </c>
    </row>
    <row r="965" spans="1:7">
      <c r="A965">
        <v>963</v>
      </c>
      <c r="B965">
        <v>9753948.96338016</v>
      </c>
      <c r="C965">
        <v>1942717.82508337</v>
      </c>
      <c r="D965">
        <v>2739398.7498634</v>
      </c>
      <c r="E965">
        <v>2677960.66642407</v>
      </c>
      <c r="F965">
        <v>824490.72401572</v>
      </c>
      <c r="G965">
        <v>1569380.9979936</v>
      </c>
    </row>
    <row r="966" spans="1:7">
      <c r="A966">
        <v>964</v>
      </c>
      <c r="B966">
        <v>9753948.97644647</v>
      </c>
      <c r="C966">
        <v>1942730.93838004</v>
      </c>
      <c r="D966">
        <v>2739392.90269408</v>
      </c>
      <c r="E966">
        <v>2677960.66642407</v>
      </c>
      <c r="F966">
        <v>824486.452635962</v>
      </c>
      <c r="G966">
        <v>1569378.01631231</v>
      </c>
    </row>
    <row r="967" spans="1:7">
      <c r="A967">
        <v>965</v>
      </c>
      <c r="B967">
        <v>9753948.93325545</v>
      </c>
      <c r="C967">
        <v>1942663.99609348</v>
      </c>
      <c r="D967">
        <v>2739409.06460221</v>
      </c>
      <c r="E967">
        <v>2677960.66642407</v>
      </c>
      <c r="F967">
        <v>824521.831298865</v>
      </c>
      <c r="G967">
        <v>1569393.37483682</v>
      </c>
    </row>
    <row r="968" spans="1:7">
      <c r="A968">
        <v>966</v>
      </c>
      <c r="B968">
        <v>9753948.98109601</v>
      </c>
      <c r="C968">
        <v>1942692.95875569</v>
      </c>
      <c r="D968">
        <v>2739401.87277429</v>
      </c>
      <c r="E968">
        <v>2677960.66642407</v>
      </c>
      <c r="F968">
        <v>824506.441629735</v>
      </c>
      <c r="G968">
        <v>1569387.04151223</v>
      </c>
    </row>
    <row r="969" spans="1:7">
      <c r="A969">
        <v>967</v>
      </c>
      <c r="B969">
        <v>9753948.93770362</v>
      </c>
      <c r="C969">
        <v>1942735.66344334</v>
      </c>
      <c r="D969">
        <v>2739389.2811819</v>
      </c>
      <c r="E969">
        <v>2677960.66642407</v>
      </c>
      <c r="F969">
        <v>824485.216097194</v>
      </c>
      <c r="G969">
        <v>1569378.11055711</v>
      </c>
    </row>
    <row r="970" spans="1:7">
      <c r="A970">
        <v>968</v>
      </c>
      <c r="B970">
        <v>9753948.95443998</v>
      </c>
      <c r="C970">
        <v>1942695.38148706</v>
      </c>
      <c r="D970">
        <v>2739403.01193214</v>
      </c>
      <c r="E970">
        <v>2677960.66642407</v>
      </c>
      <c r="F970">
        <v>824503.420822677</v>
      </c>
      <c r="G970">
        <v>1569386.47377403</v>
      </c>
    </row>
    <row r="971" spans="1:7">
      <c r="A971">
        <v>969</v>
      </c>
      <c r="B971">
        <v>9753948.98707299</v>
      </c>
      <c r="C971">
        <v>1942649.27601718</v>
      </c>
      <c r="D971">
        <v>2739415.38452513</v>
      </c>
      <c r="E971">
        <v>2677960.66642407</v>
      </c>
      <c r="F971">
        <v>824526.820332029</v>
      </c>
      <c r="G971">
        <v>1569396.83977458</v>
      </c>
    </row>
    <row r="972" spans="1:7">
      <c r="A972">
        <v>970</v>
      </c>
      <c r="B972">
        <v>9753948.96209711</v>
      </c>
      <c r="C972">
        <v>1942634.52137101</v>
      </c>
      <c r="D972">
        <v>2739414.08271451</v>
      </c>
      <c r="E972">
        <v>2677960.66642407</v>
      </c>
      <c r="F972">
        <v>824538.721657379</v>
      </c>
      <c r="G972">
        <v>1569400.96993013</v>
      </c>
    </row>
    <row r="973" spans="1:7">
      <c r="A973">
        <v>971</v>
      </c>
      <c r="B973">
        <v>9753948.97950872</v>
      </c>
      <c r="C973">
        <v>1942612.90266036</v>
      </c>
      <c r="D973">
        <v>2739428.42481943</v>
      </c>
      <c r="E973">
        <v>2677960.66642407</v>
      </c>
      <c r="F973">
        <v>824542.954793298</v>
      </c>
      <c r="G973">
        <v>1569404.03081156</v>
      </c>
    </row>
    <row r="974" spans="1:7">
      <c r="A974">
        <v>972</v>
      </c>
      <c r="B974">
        <v>9753948.98936224</v>
      </c>
      <c r="C974">
        <v>1942582.02995782</v>
      </c>
      <c r="D974">
        <v>2739430.3502876</v>
      </c>
      <c r="E974">
        <v>2677960.66642407</v>
      </c>
      <c r="F974">
        <v>824564.762432303</v>
      </c>
      <c r="G974">
        <v>1569411.18026044</v>
      </c>
    </row>
    <row r="975" spans="1:7">
      <c r="A975">
        <v>973</v>
      </c>
      <c r="B975">
        <v>9753948.95693102</v>
      </c>
      <c r="C975">
        <v>1942693.50735079</v>
      </c>
      <c r="D975">
        <v>2739401.23039781</v>
      </c>
      <c r="E975">
        <v>2677960.66642407</v>
      </c>
      <c r="F975">
        <v>824507.014359399</v>
      </c>
      <c r="G975">
        <v>1569386.53839896</v>
      </c>
    </row>
    <row r="976" spans="1:7">
      <c r="A976">
        <v>974</v>
      </c>
      <c r="B976">
        <v>9753948.97554885</v>
      </c>
      <c r="C976">
        <v>1942611.30358713</v>
      </c>
      <c r="D976">
        <v>2739425.75776533</v>
      </c>
      <c r="E976">
        <v>2677960.66642407</v>
      </c>
      <c r="F976">
        <v>824546.655444341</v>
      </c>
      <c r="G976">
        <v>1569404.59232798</v>
      </c>
    </row>
    <row r="977" spans="1:7">
      <c r="A977">
        <v>975</v>
      </c>
      <c r="B977">
        <v>9753948.88731947</v>
      </c>
      <c r="C977">
        <v>1942705.30081087</v>
      </c>
      <c r="D977">
        <v>2739401.12300403</v>
      </c>
      <c r="E977">
        <v>2677960.66642407</v>
      </c>
      <c r="F977">
        <v>824498.753533569</v>
      </c>
      <c r="G977">
        <v>1569383.04354693</v>
      </c>
    </row>
    <row r="978" spans="1:7">
      <c r="A978">
        <v>976</v>
      </c>
      <c r="B978">
        <v>9753948.9024816</v>
      </c>
      <c r="C978">
        <v>1942687.13568578</v>
      </c>
      <c r="D978">
        <v>2739407.0532991</v>
      </c>
      <c r="E978">
        <v>2677960.66642407</v>
      </c>
      <c r="F978">
        <v>824507.601160091</v>
      </c>
      <c r="G978">
        <v>1569386.44591255</v>
      </c>
    </row>
    <row r="979" spans="1:7">
      <c r="A979">
        <v>977</v>
      </c>
      <c r="B979">
        <v>9753948.94276576</v>
      </c>
      <c r="C979">
        <v>1942868.82696214</v>
      </c>
      <c r="D979">
        <v>2739357.4429966</v>
      </c>
      <c r="E979">
        <v>2677960.66642407</v>
      </c>
      <c r="F979">
        <v>824414.703688445</v>
      </c>
      <c r="G979">
        <v>1569347.3026945</v>
      </c>
    </row>
    <row r="980" spans="1:7">
      <c r="A980">
        <v>978</v>
      </c>
      <c r="B980">
        <v>9753948.94418388</v>
      </c>
      <c r="C980">
        <v>1942686.64586438</v>
      </c>
      <c r="D980">
        <v>2739406.92095542</v>
      </c>
      <c r="E980">
        <v>2677960.66642407</v>
      </c>
      <c r="F980">
        <v>824508.020298565</v>
      </c>
      <c r="G980">
        <v>1569386.69064145</v>
      </c>
    </row>
    <row r="981" spans="1:7">
      <c r="A981">
        <v>979</v>
      </c>
      <c r="B981">
        <v>9753948.93347098</v>
      </c>
      <c r="C981">
        <v>1942720.22970037</v>
      </c>
      <c r="D981">
        <v>2739396.68995927</v>
      </c>
      <c r="E981">
        <v>2677960.66642407</v>
      </c>
      <c r="F981">
        <v>824493.292407659</v>
      </c>
      <c r="G981">
        <v>1569378.05497962</v>
      </c>
    </row>
    <row r="982" spans="1:7">
      <c r="A982">
        <v>980</v>
      </c>
      <c r="B982">
        <v>9753948.91033914</v>
      </c>
      <c r="C982">
        <v>1942685.38738081</v>
      </c>
      <c r="D982">
        <v>2739404.27280349</v>
      </c>
      <c r="E982">
        <v>2677960.66642407</v>
      </c>
      <c r="F982">
        <v>824510.751645571</v>
      </c>
      <c r="G982">
        <v>1569387.8320852</v>
      </c>
    </row>
    <row r="983" spans="1:7">
      <c r="A983">
        <v>981</v>
      </c>
      <c r="B983">
        <v>9753948.92839153</v>
      </c>
      <c r="C983">
        <v>1942610.82084419</v>
      </c>
      <c r="D983">
        <v>2739424.89785356</v>
      </c>
      <c r="E983">
        <v>2677960.66642407</v>
      </c>
      <c r="F983">
        <v>824548.038464253</v>
      </c>
      <c r="G983">
        <v>1569404.50480546</v>
      </c>
    </row>
    <row r="984" spans="1:7">
      <c r="A984">
        <v>982</v>
      </c>
      <c r="B984">
        <v>9753948.91991247</v>
      </c>
      <c r="C984">
        <v>1942694.56152076</v>
      </c>
      <c r="D984">
        <v>2739406.17997219</v>
      </c>
      <c r="E984">
        <v>2677960.66642407</v>
      </c>
      <c r="F984">
        <v>824503.18524975</v>
      </c>
      <c r="G984">
        <v>1569384.3267457</v>
      </c>
    </row>
    <row r="985" spans="1:7">
      <c r="A985">
        <v>983</v>
      </c>
      <c r="B985">
        <v>9753948.93339935</v>
      </c>
      <c r="C985">
        <v>1942709.47774772</v>
      </c>
      <c r="D985">
        <v>2739403.13046348</v>
      </c>
      <c r="E985">
        <v>2677960.66642407</v>
      </c>
      <c r="F985">
        <v>824494.508391361</v>
      </c>
      <c r="G985">
        <v>1569381.15037271</v>
      </c>
    </row>
    <row r="986" spans="1:7">
      <c r="A986">
        <v>984</v>
      </c>
      <c r="B986">
        <v>9753948.92264003</v>
      </c>
      <c r="C986">
        <v>1942709.45699495</v>
      </c>
      <c r="D986">
        <v>2739400.42107836</v>
      </c>
      <c r="E986">
        <v>2677960.66642407</v>
      </c>
      <c r="F986">
        <v>824496.248371863</v>
      </c>
      <c r="G986">
        <v>1569382.12977079</v>
      </c>
    </row>
    <row r="987" spans="1:7">
      <c r="A987">
        <v>985</v>
      </c>
      <c r="B987">
        <v>9753948.82094163</v>
      </c>
      <c r="C987">
        <v>1942734.93127825</v>
      </c>
      <c r="D987">
        <v>2739389.3421868</v>
      </c>
      <c r="E987">
        <v>2677960.66642407</v>
      </c>
      <c r="F987">
        <v>824485.657471492</v>
      </c>
      <c r="G987">
        <v>1569378.22358101</v>
      </c>
    </row>
    <row r="988" spans="1:7">
      <c r="A988">
        <v>986</v>
      </c>
      <c r="B988">
        <v>9753948.83470449</v>
      </c>
      <c r="C988">
        <v>1942736.42463541</v>
      </c>
      <c r="D988">
        <v>2739389.94606215</v>
      </c>
      <c r="E988">
        <v>2677960.66642407</v>
      </c>
      <c r="F988">
        <v>824483.764389105</v>
      </c>
      <c r="G988">
        <v>1569378.03319375</v>
      </c>
    </row>
    <row r="989" spans="1:7">
      <c r="A989">
        <v>987</v>
      </c>
      <c r="B989">
        <v>9753948.85520594</v>
      </c>
      <c r="C989">
        <v>1942748.43201809</v>
      </c>
      <c r="D989">
        <v>2739386.79775121</v>
      </c>
      <c r="E989">
        <v>2677960.66642407</v>
      </c>
      <c r="F989">
        <v>824478.295432175</v>
      </c>
      <c r="G989">
        <v>1569374.66358039</v>
      </c>
    </row>
    <row r="990" spans="1:7">
      <c r="A990">
        <v>988</v>
      </c>
      <c r="B990">
        <v>9753948.85810172</v>
      </c>
      <c r="C990">
        <v>1942756.79483103</v>
      </c>
      <c r="D990">
        <v>2739386.62935914</v>
      </c>
      <c r="E990">
        <v>2677960.66642407</v>
      </c>
      <c r="F990">
        <v>824472.000781588</v>
      </c>
      <c r="G990">
        <v>1569372.76670589</v>
      </c>
    </row>
    <row r="991" spans="1:7">
      <c r="A991">
        <v>989</v>
      </c>
      <c r="B991">
        <v>9753948.8074443</v>
      </c>
      <c r="C991">
        <v>1942700.92108895</v>
      </c>
      <c r="D991">
        <v>2739401.42516383</v>
      </c>
      <c r="E991">
        <v>2677960.66642407</v>
      </c>
      <c r="F991">
        <v>824499.942951207</v>
      </c>
      <c r="G991">
        <v>1569385.85181624</v>
      </c>
    </row>
    <row r="992" spans="1:7">
      <c r="A992">
        <v>990</v>
      </c>
      <c r="B992">
        <v>9753948.81564365</v>
      </c>
      <c r="C992">
        <v>1942722.19081304</v>
      </c>
      <c r="D992">
        <v>2739396.63891584</v>
      </c>
      <c r="E992">
        <v>2677960.66642407</v>
      </c>
      <c r="F992">
        <v>824487.902424452</v>
      </c>
      <c r="G992">
        <v>1569381.41706624</v>
      </c>
    </row>
    <row r="993" spans="1:7">
      <c r="A993">
        <v>991</v>
      </c>
      <c r="B993">
        <v>9753948.86558708</v>
      </c>
      <c r="C993">
        <v>1942725.00572016</v>
      </c>
      <c r="D993">
        <v>2739393.93387571</v>
      </c>
      <c r="E993">
        <v>2677960.66642407</v>
      </c>
      <c r="F993">
        <v>824488.687771158</v>
      </c>
      <c r="G993">
        <v>1569380.57179598</v>
      </c>
    </row>
    <row r="994" spans="1:7">
      <c r="A994">
        <v>992</v>
      </c>
      <c r="B994">
        <v>9753948.82609529</v>
      </c>
      <c r="C994">
        <v>1942701.73943407</v>
      </c>
      <c r="D994">
        <v>2739402.02685419</v>
      </c>
      <c r="E994">
        <v>2677960.66642407</v>
      </c>
      <c r="F994">
        <v>824498.738848737</v>
      </c>
      <c r="G994">
        <v>1569385.65453422</v>
      </c>
    </row>
    <row r="995" spans="1:7">
      <c r="A995">
        <v>993</v>
      </c>
      <c r="B995">
        <v>9753948.79693477</v>
      </c>
      <c r="C995">
        <v>1942836.61593684</v>
      </c>
      <c r="D995">
        <v>2739365.16478408</v>
      </c>
      <c r="E995">
        <v>2677960.66642407</v>
      </c>
      <c r="F995">
        <v>824431.096477557</v>
      </c>
      <c r="G995">
        <v>1569355.25331222</v>
      </c>
    </row>
    <row r="996" spans="1:7">
      <c r="A996">
        <v>994</v>
      </c>
      <c r="B996">
        <v>9753948.81454945</v>
      </c>
      <c r="C996">
        <v>1942836.08229504</v>
      </c>
      <c r="D996">
        <v>2739363.63451146</v>
      </c>
      <c r="E996">
        <v>2677960.66642407</v>
      </c>
      <c r="F996">
        <v>824433.13613816</v>
      </c>
      <c r="G996">
        <v>1569355.29518071</v>
      </c>
    </row>
    <row r="997" spans="1:7">
      <c r="A997">
        <v>995</v>
      </c>
      <c r="B997">
        <v>9753948.79491225</v>
      </c>
      <c r="C997">
        <v>1942821.03905172</v>
      </c>
      <c r="D997">
        <v>2739365.82041944</v>
      </c>
      <c r="E997">
        <v>2677960.66642407</v>
      </c>
      <c r="F997">
        <v>824441.885544128</v>
      </c>
      <c r="G997">
        <v>1569359.3834729</v>
      </c>
    </row>
    <row r="998" spans="1:7">
      <c r="A998">
        <v>996</v>
      </c>
      <c r="B998">
        <v>9753948.80834066</v>
      </c>
      <c r="C998">
        <v>1942837.73625165</v>
      </c>
      <c r="D998">
        <v>2739363.20073685</v>
      </c>
      <c r="E998">
        <v>2677960.66642407</v>
      </c>
      <c r="F998">
        <v>824432.339655652</v>
      </c>
      <c r="G998">
        <v>1569354.86527243</v>
      </c>
    </row>
    <row r="999" spans="1:7">
      <c r="A999">
        <v>997</v>
      </c>
      <c r="B999">
        <v>9753948.84130405</v>
      </c>
      <c r="C999">
        <v>1942863.53258439</v>
      </c>
      <c r="D999">
        <v>2739352.22988518</v>
      </c>
      <c r="E999">
        <v>2677960.66642407</v>
      </c>
      <c r="F999">
        <v>824420.988379198</v>
      </c>
      <c r="G999">
        <v>1569351.42403121</v>
      </c>
    </row>
    <row r="1000" spans="1:7">
      <c r="A1000">
        <v>998</v>
      </c>
      <c r="B1000">
        <v>9753948.77378406</v>
      </c>
      <c r="C1000">
        <v>1942830.04394904</v>
      </c>
      <c r="D1000">
        <v>2739362.77137821</v>
      </c>
      <c r="E1000">
        <v>2677960.66642407</v>
      </c>
      <c r="F1000">
        <v>824437.195624858</v>
      </c>
      <c r="G1000">
        <v>1569358.09640788</v>
      </c>
    </row>
    <row r="1001" spans="1:7">
      <c r="A1001">
        <v>999</v>
      </c>
      <c r="B1001">
        <v>9753948.82589345</v>
      </c>
      <c r="C1001">
        <v>1942786.95110518</v>
      </c>
      <c r="D1001">
        <v>2739375.41801814</v>
      </c>
      <c r="E1001">
        <v>2677960.66642407</v>
      </c>
      <c r="F1001">
        <v>824458.044298871</v>
      </c>
      <c r="G1001">
        <v>1569367.74604719</v>
      </c>
    </row>
    <row r="1002" spans="1:7">
      <c r="A1002">
        <v>1000</v>
      </c>
      <c r="B1002">
        <v>9753948.78157075</v>
      </c>
      <c r="C1002">
        <v>1942841.50976799</v>
      </c>
      <c r="D1002">
        <v>2739360.21750332</v>
      </c>
      <c r="E1002">
        <v>2677960.66642407</v>
      </c>
      <c r="F1002">
        <v>824430.941622706</v>
      </c>
      <c r="G1002">
        <v>1569355.44625265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1009696.31699876</v>
      </c>
      <c r="C2">
        <v>1655674.25994206</v>
      </c>
    </row>
    <row r="3" spans="1:3">
      <c r="A3">
        <v>1</v>
      </c>
      <c r="B3">
        <v>10096963.1699877</v>
      </c>
      <c r="C3">
        <v>5682642.70457977</v>
      </c>
    </row>
    <row r="4" spans="1:3">
      <c r="A4">
        <v>2</v>
      </c>
      <c r="B4">
        <v>9706675.3006329</v>
      </c>
      <c r="C4">
        <v>5491105.96191771</v>
      </c>
    </row>
    <row r="5" spans="1:3">
      <c r="A5">
        <v>3</v>
      </c>
      <c r="B5">
        <v>9388119.59754853</v>
      </c>
      <c r="C5">
        <v>5351725.25110978</v>
      </c>
    </row>
    <row r="6" spans="1:3">
      <c r="A6">
        <v>4</v>
      </c>
      <c r="B6">
        <v>9138921.65427376</v>
      </c>
      <c r="C6">
        <v>5257673.55562066</v>
      </c>
    </row>
    <row r="7" spans="1:3">
      <c r="A7">
        <v>5</v>
      </c>
      <c r="B7">
        <v>8895181.3952903</v>
      </c>
      <c r="C7">
        <v>5166643.3946533</v>
      </c>
    </row>
    <row r="8" spans="1:3">
      <c r="A8">
        <v>6</v>
      </c>
      <c r="B8">
        <v>8815874.36643209</v>
      </c>
      <c r="C8">
        <v>5134309.10799596</v>
      </c>
    </row>
    <row r="9" spans="1:3">
      <c r="A9">
        <v>7</v>
      </c>
      <c r="B9">
        <v>8663276.36432268</v>
      </c>
      <c r="C9">
        <v>5075222.12550181</v>
      </c>
    </row>
    <row r="10" spans="1:3">
      <c r="A10">
        <v>8</v>
      </c>
      <c r="B10">
        <v>8586599.7387717</v>
      </c>
      <c r="C10">
        <v>5044070.29159017</v>
      </c>
    </row>
    <row r="11" spans="1:3">
      <c r="A11">
        <v>9</v>
      </c>
      <c r="B11">
        <v>8436734.13523928</v>
      </c>
      <c r="C11">
        <v>4985372.16512244</v>
      </c>
    </row>
    <row r="12" spans="1:3">
      <c r="A12">
        <v>10</v>
      </c>
      <c r="B12">
        <v>8361568.68513209</v>
      </c>
      <c r="C12">
        <v>4954587.71674407</v>
      </c>
    </row>
    <row r="13" spans="1:3">
      <c r="A13">
        <v>11</v>
      </c>
      <c r="B13">
        <v>8213502.13373188</v>
      </c>
      <c r="C13">
        <v>4895677.30502861</v>
      </c>
    </row>
    <row r="14" spans="1:3">
      <c r="A14">
        <v>12</v>
      </c>
      <c r="B14">
        <v>8139362.86761704</v>
      </c>
      <c r="C14">
        <v>4864937.48443227</v>
      </c>
    </row>
    <row r="15" spans="1:3">
      <c r="A15">
        <v>13</v>
      </c>
      <c r="B15">
        <v>7992654.64267322</v>
      </c>
      <c r="C15">
        <v>4805583.3716594</v>
      </c>
    </row>
    <row r="16" spans="1:3">
      <c r="A16">
        <v>14</v>
      </c>
      <c r="B16">
        <v>7919287.91476575</v>
      </c>
      <c r="C16">
        <v>4774738.36511975</v>
      </c>
    </row>
    <row r="17" spans="1:3">
      <c r="A17">
        <v>15</v>
      </c>
      <c r="B17">
        <v>7773691.08647354</v>
      </c>
      <c r="C17">
        <v>4714843.7102826</v>
      </c>
    </row>
    <row r="18" spans="1:3">
      <c r="A18">
        <v>16</v>
      </c>
      <c r="B18">
        <v>7700947.48836671</v>
      </c>
      <c r="C18">
        <v>4683817.33590543</v>
      </c>
    </row>
    <row r="19" spans="1:3">
      <c r="A19">
        <v>17</v>
      </c>
      <c r="B19">
        <v>7556307.82224009</v>
      </c>
      <c r="C19">
        <v>4623342.3116974</v>
      </c>
    </row>
    <row r="20" spans="1:3">
      <c r="A20">
        <v>18</v>
      </c>
      <c r="B20">
        <v>7484092.01487358</v>
      </c>
      <c r="C20">
        <v>4592093.57727262</v>
      </c>
    </row>
    <row r="21" spans="1:3">
      <c r="A21">
        <v>19</v>
      </c>
      <c r="B21">
        <v>7340306.1102503</v>
      </c>
      <c r="C21">
        <v>4531024.41984091</v>
      </c>
    </row>
    <row r="22" spans="1:3">
      <c r="A22">
        <v>20</v>
      </c>
      <c r="B22">
        <v>7268553.86472381</v>
      </c>
      <c r="C22">
        <v>4499530.36470069</v>
      </c>
    </row>
    <row r="23" spans="1:3">
      <c r="A23">
        <v>21</v>
      </c>
      <c r="B23">
        <v>7125549.26820897</v>
      </c>
      <c r="C23">
        <v>4437865.38391345</v>
      </c>
    </row>
    <row r="24" spans="1:3">
      <c r="A24">
        <v>22</v>
      </c>
      <c r="B24">
        <v>7054215.78567637</v>
      </c>
      <c r="C24">
        <v>4406112.60803796</v>
      </c>
    </row>
    <row r="25" spans="1:3">
      <c r="A25">
        <v>23</v>
      </c>
      <c r="B25">
        <v>6911940.55409484</v>
      </c>
      <c r="C25">
        <v>4343855.28425519</v>
      </c>
    </row>
    <row r="26" spans="1:3">
      <c r="A26">
        <v>24</v>
      </c>
      <c r="B26">
        <v>6840994.03594636</v>
      </c>
      <c r="C26">
        <v>4311835.43434661</v>
      </c>
    </row>
    <row r="27" spans="1:3">
      <c r="A27">
        <v>25</v>
      </c>
      <c r="B27">
        <v>6699410.83889678</v>
      </c>
      <c r="C27">
        <v>4248990.77782729</v>
      </c>
    </row>
    <row r="28" spans="1:3">
      <c r="A28">
        <v>26</v>
      </c>
      <c r="B28">
        <v>6628828.73075703</v>
      </c>
      <c r="C28">
        <v>4216697.98711231</v>
      </c>
    </row>
    <row r="29" spans="1:3">
      <c r="A29">
        <v>27</v>
      </c>
      <c r="B29">
        <v>6487911.33630126</v>
      </c>
      <c r="C29">
        <v>4153270.50574477</v>
      </c>
    </row>
    <row r="30" spans="1:3">
      <c r="A30">
        <v>28</v>
      </c>
      <c r="B30">
        <v>6417678.03769244</v>
      </c>
      <c r="C30">
        <v>4120699.85729843</v>
      </c>
    </row>
    <row r="31" spans="1:3">
      <c r="A31">
        <v>29</v>
      </c>
      <c r="B31">
        <v>6277409.147569</v>
      </c>
      <c r="C31">
        <v>4056692.35295796</v>
      </c>
    </row>
    <row r="32" spans="1:3">
      <c r="A32">
        <v>30</v>
      </c>
      <c r="B32">
        <v>6207514.57801583</v>
      </c>
      <c r="C32">
        <v>4023838.90144239</v>
      </c>
    </row>
    <row r="33" spans="1:3">
      <c r="A33">
        <v>31</v>
      </c>
      <c r="B33">
        <v>6067884.48225024</v>
      </c>
      <c r="C33">
        <v>3959251.7008144</v>
      </c>
    </row>
    <row r="34" spans="1:3">
      <c r="A34">
        <v>32</v>
      </c>
      <c r="B34">
        <v>5998323.17867079</v>
      </c>
      <c r="C34">
        <v>3926109.80496178</v>
      </c>
    </row>
    <row r="35" spans="1:3">
      <c r="A35">
        <v>33</v>
      </c>
      <c r="B35">
        <v>5859328.94369993</v>
      </c>
      <c r="C35">
        <v>3860940.21269078</v>
      </c>
    </row>
    <row r="36" spans="1:3">
      <c r="A36">
        <v>34</v>
      </c>
      <c r="B36">
        <v>5790099.50813904</v>
      </c>
      <c r="C36">
        <v>3827503.03867453</v>
      </c>
    </row>
    <row r="37" spans="1:3">
      <c r="A37">
        <v>35</v>
      </c>
      <c r="B37">
        <v>5651744.5396047</v>
      </c>
      <c r="C37">
        <v>3761744.89106674</v>
      </c>
    </row>
    <row r="38" spans="1:3">
      <c r="A38">
        <v>36</v>
      </c>
      <c r="B38">
        <v>5583583.45584045</v>
      </c>
      <c r="C38">
        <v>3727298.2394099</v>
      </c>
    </row>
    <row r="39" spans="1:3">
      <c r="A39">
        <v>37</v>
      </c>
      <c r="B39">
        <v>5447322.04084313</v>
      </c>
      <c r="C39">
        <v>3659528.70283592</v>
      </c>
    </row>
    <row r="40" spans="1:3">
      <c r="A40">
        <v>38</v>
      </c>
      <c r="B40">
        <v>5380263.77879488</v>
      </c>
      <c r="C40">
        <v>3624021.79447743</v>
      </c>
    </row>
    <row r="41" spans="1:3">
      <c r="A41">
        <v>39</v>
      </c>
      <c r="B41">
        <v>5246178.21536158</v>
      </c>
      <c r="C41">
        <v>3554153.31352522</v>
      </c>
    </row>
    <row r="42" spans="1:3">
      <c r="A42">
        <v>40</v>
      </c>
      <c r="B42">
        <v>5180275.50217856</v>
      </c>
      <c r="C42">
        <v>3517521.32156338</v>
      </c>
    </row>
    <row r="43" spans="1:3">
      <c r="A43">
        <v>41</v>
      </c>
      <c r="B43">
        <v>5048481.58499384</v>
      </c>
      <c r="C43">
        <v>3445438.01311438</v>
      </c>
    </row>
    <row r="44" spans="1:3">
      <c r="A44">
        <v>42</v>
      </c>
      <c r="B44">
        <v>4651833.19094621</v>
      </c>
      <c r="C44">
        <v>3270499.41905664</v>
      </c>
    </row>
    <row r="45" spans="1:3">
      <c r="A45">
        <v>43</v>
      </c>
      <c r="B45">
        <v>4456956.86483411</v>
      </c>
      <c r="C45">
        <v>3185008.935664</v>
      </c>
    </row>
    <row r="46" spans="1:3">
      <c r="A46">
        <v>44</v>
      </c>
      <c r="B46">
        <v>4304208.35167642</v>
      </c>
      <c r="C46">
        <v>3121175.74344219</v>
      </c>
    </row>
    <row r="47" spans="1:3">
      <c r="A47">
        <v>45</v>
      </c>
      <c r="B47">
        <v>4195814.8173514</v>
      </c>
      <c r="C47">
        <v>3068322.07174035</v>
      </c>
    </row>
    <row r="48" spans="1:3">
      <c r="A48">
        <v>46</v>
      </c>
      <c r="B48">
        <v>4193540.21179086</v>
      </c>
      <c r="C48">
        <v>3067275.99971347</v>
      </c>
    </row>
    <row r="49" spans="1:3">
      <c r="A49">
        <v>47</v>
      </c>
      <c r="B49">
        <v>4081730.65942202</v>
      </c>
      <c r="C49">
        <v>3013908.21401508</v>
      </c>
    </row>
    <row r="50" spans="1:3">
      <c r="A50">
        <v>48</v>
      </c>
      <c r="B50">
        <v>4081136.03050608</v>
      </c>
      <c r="C50">
        <v>3013482.73849998</v>
      </c>
    </row>
    <row r="51" spans="1:3">
      <c r="A51">
        <v>49</v>
      </c>
      <c r="B51">
        <v>4025816.38715548</v>
      </c>
      <c r="C51">
        <v>2985596.77637122</v>
      </c>
    </row>
    <row r="52" spans="1:3">
      <c r="A52">
        <v>50</v>
      </c>
      <c r="B52">
        <v>4024858.6912226</v>
      </c>
      <c r="C52">
        <v>2985039.99485744</v>
      </c>
    </row>
    <row r="53" spans="1:3">
      <c r="A53">
        <v>51</v>
      </c>
      <c r="B53">
        <v>3971306.51913025</v>
      </c>
      <c r="C53">
        <v>2958626.96466091</v>
      </c>
    </row>
    <row r="54" spans="1:3">
      <c r="A54">
        <v>52</v>
      </c>
      <c r="B54">
        <v>3970045.83985491</v>
      </c>
      <c r="C54">
        <v>2957959.62109958</v>
      </c>
    </row>
    <row r="55" spans="1:3">
      <c r="A55">
        <v>53</v>
      </c>
      <c r="B55">
        <v>3916381.77637102</v>
      </c>
      <c r="C55">
        <v>2932182.02048986</v>
      </c>
    </row>
    <row r="56" spans="1:3">
      <c r="A56">
        <v>54</v>
      </c>
      <c r="B56">
        <v>3914878.24102229</v>
      </c>
      <c r="C56">
        <v>2931422.23878299</v>
      </c>
    </row>
    <row r="57" spans="1:3">
      <c r="A57">
        <v>55</v>
      </c>
      <c r="B57">
        <v>3860396.35291667</v>
      </c>
      <c r="C57">
        <v>2905895.02087083</v>
      </c>
    </row>
    <row r="58" spans="1:3">
      <c r="A58">
        <v>56</v>
      </c>
      <c r="B58">
        <v>3858680.56152851</v>
      </c>
      <c r="C58">
        <v>2905049.70587539</v>
      </c>
    </row>
    <row r="59" spans="1:3">
      <c r="A59">
        <v>57</v>
      </c>
      <c r="B59">
        <v>3803025.32929832</v>
      </c>
      <c r="C59">
        <v>2879532.9517668</v>
      </c>
    </row>
    <row r="60" spans="1:3">
      <c r="A60">
        <v>58</v>
      </c>
      <c r="B60">
        <v>3801136.71436931</v>
      </c>
      <c r="C60">
        <v>2878613.79620792</v>
      </c>
    </row>
    <row r="61" spans="1:3">
      <c r="A61">
        <v>59</v>
      </c>
      <c r="B61">
        <v>3744359.2837557</v>
      </c>
      <c r="C61">
        <v>2853048.59216557</v>
      </c>
    </row>
    <row r="62" spans="1:3">
      <c r="A62">
        <v>60</v>
      </c>
      <c r="B62">
        <v>3742336.29763281</v>
      </c>
      <c r="C62">
        <v>2852068.1540603</v>
      </c>
    </row>
    <row r="63" spans="1:3">
      <c r="A63">
        <v>61</v>
      </c>
      <c r="B63">
        <v>3684601.16118113</v>
      </c>
      <c r="C63">
        <v>2826455.05124233</v>
      </c>
    </row>
    <row r="64" spans="1:3">
      <c r="A64">
        <v>62</v>
      </c>
      <c r="B64">
        <v>3682468.68707418</v>
      </c>
      <c r="C64">
        <v>2825421.1356684</v>
      </c>
    </row>
    <row r="65" spans="1:3">
      <c r="A65">
        <v>63</v>
      </c>
      <c r="B65">
        <v>3623905.75448168</v>
      </c>
      <c r="C65">
        <v>2799756.16993383</v>
      </c>
    </row>
    <row r="66" spans="1:3">
      <c r="A66">
        <v>64</v>
      </c>
      <c r="B66">
        <v>3621687.81579606</v>
      </c>
      <c r="C66">
        <v>2798676.94870576</v>
      </c>
    </row>
    <row r="67" spans="1:3">
      <c r="A67">
        <v>65</v>
      </c>
      <c r="B67">
        <v>3562468.41346271</v>
      </c>
      <c r="C67">
        <v>2772983.2891723</v>
      </c>
    </row>
    <row r="68" spans="1:3">
      <c r="A68">
        <v>66</v>
      </c>
      <c r="B68">
        <v>3560181.4666174</v>
      </c>
      <c r="C68">
        <v>2771864.16798747</v>
      </c>
    </row>
    <row r="69" spans="1:3">
      <c r="A69">
        <v>67</v>
      </c>
      <c r="B69">
        <v>3500475.8633909</v>
      </c>
      <c r="C69">
        <v>2746172.48282975</v>
      </c>
    </row>
    <row r="70" spans="1:3">
      <c r="A70">
        <v>68</v>
      </c>
      <c r="B70">
        <v>3498144.19508733</v>
      </c>
      <c r="C70">
        <v>2745022.82802221</v>
      </c>
    </row>
    <row r="71" spans="1:3">
      <c r="A71">
        <v>69</v>
      </c>
      <c r="B71">
        <v>3438182.14617256</v>
      </c>
      <c r="C71">
        <v>2719396.92927733</v>
      </c>
    </row>
    <row r="72" spans="1:3">
      <c r="A72">
        <v>70</v>
      </c>
      <c r="B72">
        <v>3435825.0331244</v>
      </c>
      <c r="C72">
        <v>2718224.33299858</v>
      </c>
    </row>
    <row r="73" spans="1:3">
      <c r="A73">
        <v>71</v>
      </c>
      <c r="B73">
        <v>3375731.37764185</v>
      </c>
      <c r="C73">
        <v>2692687.71591593</v>
      </c>
    </row>
    <row r="74" spans="1:3">
      <c r="A74">
        <v>72</v>
      </c>
      <c r="B74">
        <v>3373345.87534497</v>
      </c>
      <c r="C74">
        <v>2691489.75487618</v>
      </c>
    </row>
    <row r="75" spans="1:3">
      <c r="A75">
        <v>73</v>
      </c>
      <c r="B75">
        <v>3313138.28334464</v>
      </c>
      <c r="C75">
        <v>2666022.62465405</v>
      </c>
    </row>
    <row r="76" spans="1:3">
      <c r="A76">
        <v>74</v>
      </c>
      <c r="B76">
        <v>3310731.9531626</v>
      </c>
      <c r="C76">
        <v>2664801.67484394</v>
      </c>
    </row>
    <row r="77" spans="1:3">
      <c r="A77">
        <v>75</v>
      </c>
      <c r="B77">
        <v>3250649.88133548</v>
      </c>
      <c r="C77">
        <v>2639486.91435116</v>
      </c>
    </row>
    <row r="78" spans="1:3">
      <c r="A78">
        <v>76</v>
      </c>
      <c r="B78">
        <v>3248309.71671311</v>
      </c>
      <c r="C78">
        <v>2638186.13044155</v>
      </c>
    </row>
    <row r="79" spans="1:3">
      <c r="A79">
        <v>77</v>
      </c>
      <c r="B79">
        <v>3188678.31507536</v>
      </c>
      <c r="C79">
        <v>2613235.90951446</v>
      </c>
    </row>
    <row r="80" spans="1:3">
      <c r="A80">
        <v>78</v>
      </c>
      <c r="B80">
        <v>3186385.40804406</v>
      </c>
      <c r="C80">
        <v>2611903.78224219</v>
      </c>
    </row>
    <row r="81" spans="1:3">
      <c r="A81">
        <v>79</v>
      </c>
      <c r="B81">
        <v>3127240.31844469</v>
      </c>
      <c r="C81">
        <v>2587616.64465268</v>
      </c>
    </row>
    <row r="82" spans="1:3">
      <c r="A82">
        <v>80</v>
      </c>
      <c r="B82">
        <v>3125000.46071536</v>
      </c>
      <c r="C82">
        <v>2586252.30109012</v>
      </c>
    </row>
    <row r="83" spans="1:3">
      <c r="A83">
        <v>81</v>
      </c>
      <c r="B83">
        <v>3066456.85364172</v>
      </c>
      <c r="C83">
        <v>2562631.92789819</v>
      </c>
    </row>
    <row r="84" spans="1:3">
      <c r="A84">
        <v>82</v>
      </c>
      <c r="B84">
        <v>3052380.0921114</v>
      </c>
      <c r="C84">
        <v>2557340.60374503</v>
      </c>
    </row>
    <row r="85" spans="1:3">
      <c r="A85">
        <v>83</v>
      </c>
      <c r="B85">
        <v>2906939.08115458</v>
      </c>
      <c r="C85">
        <v>2493071.82466397</v>
      </c>
    </row>
    <row r="86" spans="1:3">
      <c r="A86">
        <v>84</v>
      </c>
      <c r="B86">
        <v>2826877.22629616</v>
      </c>
      <c r="C86">
        <v>2456523.48423517</v>
      </c>
    </row>
    <row r="87" spans="1:3">
      <c r="A87">
        <v>85</v>
      </c>
      <c r="B87">
        <v>2777280.09908949</v>
      </c>
      <c r="C87">
        <v>2433249.51855423</v>
      </c>
    </row>
    <row r="88" spans="1:3">
      <c r="A88">
        <v>86</v>
      </c>
      <c r="B88">
        <v>2724360.9451543</v>
      </c>
      <c r="C88">
        <v>2410753.57172474</v>
      </c>
    </row>
    <row r="89" spans="1:3">
      <c r="A89">
        <v>87</v>
      </c>
      <c r="B89">
        <v>2696182.28156476</v>
      </c>
      <c r="C89">
        <v>2398813.68037624</v>
      </c>
    </row>
    <row r="90" spans="1:3">
      <c r="A90">
        <v>88</v>
      </c>
      <c r="B90">
        <v>2696992.22812678</v>
      </c>
      <c r="C90">
        <v>2399004.83782326</v>
      </c>
    </row>
    <row r="91" spans="1:3">
      <c r="A91">
        <v>89</v>
      </c>
      <c r="B91">
        <v>2649350.85436605</v>
      </c>
      <c r="C91">
        <v>2379032.57360712</v>
      </c>
    </row>
    <row r="92" spans="1:3">
      <c r="A92">
        <v>90</v>
      </c>
      <c r="B92">
        <v>2617156.82347587</v>
      </c>
      <c r="C92">
        <v>2365945.16045574</v>
      </c>
    </row>
    <row r="93" spans="1:3">
      <c r="A93">
        <v>91</v>
      </c>
      <c r="B93">
        <v>2618099.51093585</v>
      </c>
      <c r="C93">
        <v>2366217.59648182</v>
      </c>
    </row>
    <row r="94" spans="1:3">
      <c r="A94">
        <v>92</v>
      </c>
      <c r="B94">
        <v>2584204.1714033</v>
      </c>
      <c r="C94">
        <v>2352470.05805677</v>
      </c>
    </row>
    <row r="95" spans="1:3">
      <c r="A95">
        <v>93</v>
      </c>
      <c r="B95">
        <v>2585252.27723122</v>
      </c>
      <c r="C95">
        <v>2352806.90845636</v>
      </c>
    </row>
    <row r="96" spans="1:3">
      <c r="A96">
        <v>94</v>
      </c>
      <c r="B96">
        <v>2550042.51330836</v>
      </c>
      <c r="C96">
        <v>2338361.35919165</v>
      </c>
    </row>
    <row r="97" spans="1:3">
      <c r="A97">
        <v>95</v>
      </c>
      <c r="B97">
        <v>2551154.18466131</v>
      </c>
      <c r="C97">
        <v>2338742.00909081</v>
      </c>
    </row>
    <row r="98" spans="1:3">
      <c r="A98">
        <v>96</v>
      </c>
      <c r="B98">
        <v>2514706.48714813</v>
      </c>
      <c r="C98">
        <v>2323612.42643221</v>
      </c>
    </row>
    <row r="99" spans="1:3">
      <c r="A99">
        <v>97</v>
      </c>
      <c r="B99">
        <v>2515834.15153065</v>
      </c>
      <c r="C99">
        <v>2324014.1033738</v>
      </c>
    </row>
    <row r="100" spans="1:3">
      <c r="A100">
        <v>98</v>
      </c>
      <c r="B100">
        <v>2478364.69529837</v>
      </c>
      <c r="C100">
        <v>2308286.86540581</v>
      </c>
    </row>
    <row r="101" spans="1:3">
      <c r="A101">
        <v>99</v>
      </c>
      <c r="B101">
        <v>2479480.25737732</v>
      </c>
      <c r="C101">
        <v>2308694.82034839</v>
      </c>
    </row>
    <row r="102" spans="1:3">
      <c r="A102">
        <v>100</v>
      </c>
      <c r="B102">
        <v>2441294.49904431</v>
      </c>
      <c r="C102">
        <v>2292503.29877739</v>
      </c>
    </row>
    <row r="103" spans="1:3">
      <c r="A103">
        <v>101</v>
      </c>
      <c r="B103">
        <v>2442377.5401659</v>
      </c>
      <c r="C103">
        <v>2292906.11715705</v>
      </c>
    </row>
    <row r="104" spans="1:3">
      <c r="A104">
        <v>102</v>
      </c>
      <c r="B104">
        <v>2403815.71666262</v>
      </c>
      <c r="C104">
        <v>2276402.64127667</v>
      </c>
    </row>
    <row r="105" spans="1:3">
      <c r="A105">
        <v>103</v>
      </c>
      <c r="B105">
        <v>2404845.91190768</v>
      </c>
      <c r="C105">
        <v>2276789.12994537</v>
      </c>
    </row>
    <row r="106" spans="1:3">
      <c r="A106">
        <v>104</v>
      </c>
      <c r="B106">
        <v>2366240.15980634</v>
      </c>
      <c r="C106">
        <v>2260124.58986938</v>
      </c>
    </row>
    <row r="107" spans="1:3">
      <c r="A107">
        <v>105</v>
      </c>
      <c r="B107">
        <v>2367204.19729879</v>
      </c>
      <c r="C107">
        <v>2260486.61197328</v>
      </c>
    </row>
    <row r="108" spans="1:3">
      <c r="A108">
        <v>106</v>
      </c>
      <c r="B108">
        <v>2328892.01680079</v>
      </c>
      <c r="C108">
        <v>2243816.15745145</v>
      </c>
    </row>
    <row r="109" spans="1:3">
      <c r="A109">
        <v>107</v>
      </c>
      <c r="B109">
        <v>2329778.22181645</v>
      </c>
      <c r="C109">
        <v>2244146.33497124</v>
      </c>
    </row>
    <row r="110" spans="1:3">
      <c r="A110">
        <v>108</v>
      </c>
      <c r="B110">
        <v>2292094.18563537</v>
      </c>
      <c r="C110">
        <v>2227625.2381687</v>
      </c>
    </row>
    <row r="111" spans="1:3">
      <c r="A111">
        <v>109</v>
      </c>
      <c r="B111">
        <v>2292902.63911292</v>
      </c>
      <c r="C111">
        <v>2227921.48969207</v>
      </c>
    </row>
    <row r="112" spans="1:3">
      <c r="A112">
        <v>110</v>
      </c>
      <c r="B112">
        <v>2256180.64261278</v>
      </c>
      <c r="C112">
        <v>2211705.69078423</v>
      </c>
    </row>
    <row r="113" spans="1:3">
      <c r="A113">
        <v>111</v>
      </c>
      <c r="B113">
        <v>2256914.29301834</v>
      </c>
      <c r="C113">
        <v>2211967.41880523</v>
      </c>
    </row>
    <row r="114" spans="1:3">
      <c r="A114">
        <v>112</v>
      </c>
      <c r="B114">
        <v>2221447.59953072</v>
      </c>
      <c r="C114">
        <v>2196195.76451323</v>
      </c>
    </row>
    <row r="115" spans="1:3">
      <c r="A115">
        <v>113</v>
      </c>
      <c r="B115">
        <v>2222099.7608299</v>
      </c>
      <c r="C115">
        <v>2196417.96146372</v>
      </c>
    </row>
    <row r="116" spans="1:3">
      <c r="A116">
        <v>114</v>
      </c>
      <c r="B116">
        <v>2188145.18402673</v>
      </c>
      <c r="C116">
        <v>2181214.58871399</v>
      </c>
    </row>
    <row r="117" spans="1:3">
      <c r="A117">
        <v>115</v>
      </c>
      <c r="B117">
        <v>2188719.11937742</v>
      </c>
      <c r="C117">
        <v>2181396.79400583</v>
      </c>
    </row>
    <row r="118" spans="1:3">
      <c r="A118">
        <v>116</v>
      </c>
      <c r="B118">
        <v>2156554.86846662</v>
      </c>
      <c r="C118">
        <v>2166895.05974797</v>
      </c>
    </row>
    <row r="119" spans="1:3">
      <c r="A119">
        <v>117</v>
      </c>
      <c r="B119">
        <v>2157102.84688757</v>
      </c>
      <c r="C119">
        <v>2166997.78501641</v>
      </c>
    </row>
    <row r="120" spans="1:3">
      <c r="A120">
        <v>118</v>
      </c>
      <c r="B120">
        <v>2126982.73580566</v>
      </c>
      <c r="C120">
        <v>2153333.1098576</v>
      </c>
    </row>
    <row r="121" spans="1:3">
      <c r="A121">
        <v>119</v>
      </c>
      <c r="B121">
        <v>2127495.94592632</v>
      </c>
      <c r="C121">
        <v>2153398.42440741</v>
      </c>
    </row>
    <row r="122" spans="1:3">
      <c r="A122">
        <v>120</v>
      </c>
      <c r="B122">
        <v>2099734.04104287</v>
      </c>
      <c r="C122">
        <v>2140491.99037834</v>
      </c>
    </row>
    <row r="123" spans="1:3">
      <c r="A123">
        <v>121</v>
      </c>
      <c r="B123">
        <v>2100224.87232619</v>
      </c>
      <c r="C123">
        <v>2140520.16586677</v>
      </c>
    </row>
    <row r="124" spans="1:3">
      <c r="A124">
        <v>122</v>
      </c>
      <c r="B124">
        <v>2074925.1456013</v>
      </c>
      <c r="C124">
        <v>2128438.75047804</v>
      </c>
    </row>
    <row r="125" spans="1:3">
      <c r="A125">
        <v>123</v>
      </c>
      <c r="B125">
        <v>2072754.80801401</v>
      </c>
      <c r="C125">
        <v>2126905.64119511</v>
      </c>
    </row>
    <row r="126" spans="1:3">
      <c r="A126">
        <v>124</v>
      </c>
      <c r="B126">
        <v>2014688.00958568</v>
      </c>
      <c r="C126">
        <v>2101522.62218206</v>
      </c>
    </row>
    <row r="127" spans="1:3">
      <c r="A127">
        <v>125</v>
      </c>
      <c r="B127">
        <v>1974116.50232263</v>
      </c>
      <c r="C127">
        <v>2084358.87001127</v>
      </c>
    </row>
    <row r="128" spans="1:3">
      <c r="A128">
        <v>126</v>
      </c>
      <c r="B128">
        <v>1946018.90410537</v>
      </c>
      <c r="C128">
        <v>2072909.62795633</v>
      </c>
    </row>
    <row r="129" spans="1:3">
      <c r="A129">
        <v>127</v>
      </c>
      <c r="B129">
        <v>1917206.6901103</v>
      </c>
      <c r="C129">
        <v>2060076.55563928</v>
      </c>
    </row>
    <row r="130" spans="1:3">
      <c r="A130">
        <v>128</v>
      </c>
      <c r="B130">
        <v>1904179.03997596</v>
      </c>
      <c r="C130">
        <v>2054143.15535824</v>
      </c>
    </row>
    <row r="131" spans="1:3">
      <c r="A131">
        <v>129</v>
      </c>
      <c r="B131">
        <v>1907156.6202627</v>
      </c>
      <c r="C131">
        <v>2055378.14534422</v>
      </c>
    </row>
    <row r="132" spans="1:3">
      <c r="A132">
        <v>130</v>
      </c>
      <c r="B132">
        <v>1877476.64854848</v>
      </c>
      <c r="C132">
        <v>2042201.41214533</v>
      </c>
    </row>
    <row r="133" spans="1:3">
      <c r="A133">
        <v>131</v>
      </c>
      <c r="B133">
        <v>1860404.27692759</v>
      </c>
      <c r="C133">
        <v>2034264.81540914</v>
      </c>
    </row>
    <row r="134" spans="1:3">
      <c r="A134">
        <v>132</v>
      </c>
      <c r="B134">
        <v>1863415.62441704</v>
      </c>
      <c r="C134">
        <v>2035512.17139174</v>
      </c>
    </row>
    <row r="135" spans="1:3">
      <c r="A135">
        <v>133</v>
      </c>
      <c r="B135">
        <v>1842148.43954246</v>
      </c>
      <c r="C135">
        <v>2025843.79445307</v>
      </c>
    </row>
    <row r="136" spans="1:3">
      <c r="A136">
        <v>134</v>
      </c>
      <c r="B136">
        <v>1845197.22316479</v>
      </c>
      <c r="C136">
        <v>2027120.93602963</v>
      </c>
    </row>
    <row r="137" spans="1:3">
      <c r="A137">
        <v>135</v>
      </c>
      <c r="B137">
        <v>1822767.96672992</v>
      </c>
      <c r="C137">
        <v>2016972.26225246</v>
      </c>
    </row>
    <row r="138" spans="1:3">
      <c r="A138">
        <v>136</v>
      </c>
      <c r="B138">
        <v>1825798.00994735</v>
      </c>
      <c r="C138">
        <v>2018257.40467358</v>
      </c>
    </row>
    <row r="139" spans="1:3">
      <c r="A139">
        <v>137</v>
      </c>
      <c r="B139">
        <v>1802236.65915554</v>
      </c>
      <c r="C139">
        <v>2007642.64759356</v>
      </c>
    </row>
    <row r="140" spans="1:3">
      <c r="A140">
        <v>138</v>
      </c>
      <c r="B140">
        <v>1800240.60494667</v>
      </c>
      <c r="C140">
        <v>2006602.55251098</v>
      </c>
    </row>
    <row r="141" spans="1:3">
      <c r="A141">
        <v>139</v>
      </c>
      <c r="B141">
        <v>1802976.85189936</v>
      </c>
      <c r="C141">
        <v>2007792.77877177</v>
      </c>
    </row>
    <row r="142" spans="1:3">
      <c r="A142">
        <v>140</v>
      </c>
      <c r="B142">
        <v>1777638.24135491</v>
      </c>
      <c r="C142">
        <v>1996450.59621502</v>
      </c>
    </row>
    <row r="143" spans="1:3">
      <c r="A143">
        <v>141</v>
      </c>
      <c r="B143">
        <v>1755585.4703612</v>
      </c>
      <c r="C143">
        <v>1986551.57931352</v>
      </c>
    </row>
    <row r="144" spans="1:3">
      <c r="A144">
        <v>142</v>
      </c>
      <c r="B144">
        <v>1752120.68495085</v>
      </c>
      <c r="C144">
        <v>1984976.50641928</v>
      </c>
    </row>
    <row r="145" spans="1:3">
      <c r="A145">
        <v>143</v>
      </c>
      <c r="B145">
        <v>1754590.00182308</v>
      </c>
      <c r="C145">
        <v>1986081.5229662</v>
      </c>
    </row>
    <row r="146" spans="1:3">
      <c r="A146">
        <v>144</v>
      </c>
      <c r="B146">
        <v>1728462.91098074</v>
      </c>
      <c r="C146">
        <v>1974419.03858885</v>
      </c>
    </row>
    <row r="147" spans="1:3">
      <c r="A147">
        <v>145</v>
      </c>
      <c r="B147">
        <v>1705444.31345735</v>
      </c>
      <c r="C147">
        <v>1964186.48941795</v>
      </c>
    </row>
    <row r="148" spans="1:3">
      <c r="A148">
        <v>146</v>
      </c>
      <c r="B148">
        <v>1700788.51260781</v>
      </c>
      <c r="C148">
        <v>1962185.89833337</v>
      </c>
    </row>
    <row r="149" spans="1:3">
      <c r="A149">
        <v>147</v>
      </c>
      <c r="B149">
        <v>1702937.39917403</v>
      </c>
      <c r="C149">
        <v>1963177.78757323</v>
      </c>
    </row>
    <row r="150" spans="1:3">
      <c r="A150">
        <v>148</v>
      </c>
      <c r="B150">
        <v>1677321.37097711</v>
      </c>
      <c r="C150">
        <v>1951762.55183362</v>
      </c>
    </row>
    <row r="151" spans="1:3">
      <c r="A151">
        <v>149</v>
      </c>
      <c r="B151">
        <v>1654705.48802962</v>
      </c>
      <c r="C151">
        <v>1941788.70449776</v>
      </c>
    </row>
    <row r="152" spans="1:3">
      <c r="A152">
        <v>150</v>
      </c>
      <c r="B152">
        <v>1649504.55655992</v>
      </c>
      <c r="C152">
        <v>1939634.05367506</v>
      </c>
    </row>
    <row r="153" spans="1:3">
      <c r="A153">
        <v>151</v>
      </c>
      <c r="B153">
        <v>1651311.1390249</v>
      </c>
      <c r="C153">
        <v>1940498.22714307</v>
      </c>
    </row>
    <row r="154" spans="1:3">
      <c r="A154">
        <v>152</v>
      </c>
      <c r="B154">
        <v>1627609.48691161</v>
      </c>
      <c r="C154">
        <v>1929951.34840835</v>
      </c>
    </row>
    <row r="155" spans="1:3">
      <c r="A155">
        <v>153</v>
      </c>
      <c r="B155">
        <v>1606865.43802725</v>
      </c>
      <c r="C155">
        <v>1920878.97701343</v>
      </c>
    </row>
    <row r="156" spans="1:3">
      <c r="A156">
        <v>154</v>
      </c>
      <c r="B156">
        <v>1601834.13930622</v>
      </c>
      <c r="C156">
        <v>1918873.89765121</v>
      </c>
    </row>
    <row r="157" spans="1:3">
      <c r="A157">
        <v>155</v>
      </c>
      <c r="B157">
        <v>1603310.20941095</v>
      </c>
      <c r="C157">
        <v>1919611.42206695</v>
      </c>
    </row>
    <row r="158" spans="1:3">
      <c r="A158">
        <v>156</v>
      </c>
      <c r="B158">
        <v>1582669.81853617</v>
      </c>
      <c r="C158">
        <v>1910445.03308874</v>
      </c>
    </row>
    <row r="159" spans="1:3">
      <c r="A159">
        <v>157</v>
      </c>
      <c r="B159">
        <v>1564862.79803741</v>
      </c>
      <c r="C159">
        <v>1902743.00758748</v>
      </c>
    </row>
    <row r="160" spans="1:3">
      <c r="A160">
        <v>158</v>
      </c>
      <c r="B160">
        <v>1560542.55755953</v>
      </c>
      <c r="C160">
        <v>1901210.65397207</v>
      </c>
    </row>
    <row r="161" spans="1:3">
      <c r="A161">
        <v>159</v>
      </c>
      <c r="B161">
        <v>1561677.10543991</v>
      </c>
      <c r="C161">
        <v>1901877.69114175</v>
      </c>
    </row>
    <row r="162" spans="1:3">
      <c r="A162">
        <v>160</v>
      </c>
      <c r="B162">
        <v>1544875.48441429</v>
      </c>
      <c r="C162">
        <v>1894357.64456521</v>
      </c>
    </row>
    <row r="163" spans="1:3">
      <c r="A163">
        <v>161</v>
      </c>
      <c r="B163">
        <v>1545879.28107024</v>
      </c>
      <c r="C163">
        <v>1895004.32332659</v>
      </c>
    </row>
    <row r="164" spans="1:3">
      <c r="A164">
        <v>162</v>
      </c>
      <c r="B164">
        <v>1530488.03552331</v>
      </c>
      <c r="C164">
        <v>1888351.11039997</v>
      </c>
    </row>
    <row r="165" spans="1:3">
      <c r="A165">
        <v>163</v>
      </c>
      <c r="B165">
        <v>1530783.81659464</v>
      </c>
      <c r="C165">
        <v>1888263.81958612</v>
      </c>
    </row>
    <row r="166" spans="1:3">
      <c r="A166">
        <v>164</v>
      </c>
      <c r="B166">
        <v>1517916.9148921</v>
      </c>
      <c r="C166">
        <v>1883192.08097374</v>
      </c>
    </row>
    <row r="167" spans="1:3">
      <c r="A167">
        <v>165</v>
      </c>
      <c r="B167">
        <v>1516859.59667964</v>
      </c>
      <c r="C167">
        <v>1882904.02484043</v>
      </c>
    </row>
    <row r="168" spans="1:3">
      <c r="A168">
        <v>166</v>
      </c>
      <c r="B168">
        <v>1483989.28683003</v>
      </c>
      <c r="C168">
        <v>1867952.92250023</v>
      </c>
    </row>
    <row r="169" spans="1:3">
      <c r="A169">
        <v>167</v>
      </c>
      <c r="B169">
        <v>1470018.25723879</v>
      </c>
      <c r="C169">
        <v>1861029.87378042</v>
      </c>
    </row>
    <row r="170" spans="1:3">
      <c r="A170">
        <v>168</v>
      </c>
      <c r="B170">
        <v>1452999.4513643</v>
      </c>
      <c r="C170">
        <v>1853321.45211854</v>
      </c>
    </row>
    <row r="171" spans="1:3">
      <c r="A171">
        <v>169</v>
      </c>
      <c r="B171">
        <v>1443749.76274925</v>
      </c>
      <c r="C171">
        <v>1849240.3746045</v>
      </c>
    </row>
    <row r="172" spans="1:3">
      <c r="A172">
        <v>170</v>
      </c>
      <c r="B172">
        <v>1443481.3674747</v>
      </c>
      <c r="C172">
        <v>1849083.70528668</v>
      </c>
    </row>
    <row r="173" spans="1:3">
      <c r="A173">
        <v>171</v>
      </c>
      <c r="B173">
        <v>1427803.6140244</v>
      </c>
      <c r="C173">
        <v>1842026.98833923</v>
      </c>
    </row>
    <row r="174" spans="1:3">
      <c r="A174">
        <v>172</v>
      </c>
      <c r="B174">
        <v>1416084.17196881</v>
      </c>
      <c r="C174">
        <v>1836946.06844721</v>
      </c>
    </row>
    <row r="175" spans="1:3">
      <c r="A175">
        <v>173</v>
      </c>
      <c r="B175">
        <v>1416053.17540213</v>
      </c>
      <c r="C175">
        <v>1836867.98457792</v>
      </c>
    </row>
    <row r="176" spans="1:3">
      <c r="A176">
        <v>174</v>
      </c>
      <c r="B176">
        <v>1402953.75963733</v>
      </c>
      <c r="C176">
        <v>1831141.36284586</v>
      </c>
    </row>
    <row r="177" spans="1:3">
      <c r="A177">
        <v>175</v>
      </c>
      <c r="B177">
        <v>1399372.51555791</v>
      </c>
      <c r="C177">
        <v>1829459.04112986</v>
      </c>
    </row>
    <row r="178" spans="1:3">
      <c r="A178">
        <v>176</v>
      </c>
      <c r="B178">
        <v>1399824.89456964</v>
      </c>
      <c r="C178">
        <v>1829695.63380849</v>
      </c>
    </row>
    <row r="179" spans="1:3">
      <c r="A179">
        <v>177</v>
      </c>
      <c r="B179">
        <v>1385360.6598966</v>
      </c>
      <c r="C179">
        <v>1823318.83446086</v>
      </c>
    </row>
    <row r="180" spans="1:3">
      <c r="A180">
        <v>178</v>
      </c>
      <c r="B180">
        <v>1371294.40458975</v>
      </c>
      <c r="C180">
        <v>1817150.08011786</v>
      </c>
    </row>
    <row r="181" spans="1:3">
      <c r="A181">
        <v>179</v>
      </c>
      <c r="B181">
        <v>1361687.16525393</v>
      </c>
      <c r="C181">
        <v>1812895.51701621</v>
      </c>
    </row>
    <row r="182" spans="1:3">
      <c r="A182">
        <v>180</v>
      </c>
      <c r="B182">
        <v>1361603.52522271</v>
      </c>
      <c r="C182">
        <v>1812812.92771073</v>
      </c>
    </row>
    <row r="183" spans="1:3">
      <c r="A183">
        <v>181</v>
      </c>
      <c r="B183">
        <v>1357807.20238805</v>
      </c>
      <c r="C183">
        <v>1811126.97906715</v>
      </c>
    </row>
    <row r="184" spans="1:3">
      <c r="A184">
        <v>182</v>
      </c>
      <c r="B184">
        <v>1357880.44475809</v>
      </c>
      <c r="C184">
        <v>1811162.60582389</v>
      </c>
    </row>
    <row r="185" spans="1:3">
      <c r="A185">
        <v>183</v>
      </c>
      <c r="B185">
        <v>1339393.42630914</v>
      </c>
      <c r="C185">
        <v>1803008.02719235</v>
      </c>
    </row>
    <row r="186" spans="1:3">
      <c r="A186">
        <v>184</v>
      </c>
      <c r="B186">
        <v>1329562.95430629</v>
      </c>
      <c r="C186">
        <v>1798660.88696248</v>
      </c>
    </row>
    <row r="187" spans="1:3">
      <c r="A187">
        <v>185</v>
      </c>
      <c r="B187">
        <v>1329344.9774618</v>
      </c>
      <c r="C187">
        <v>1798561.05690625</v>
      </c>
    </row>
    <row r="188" spans="1:3">
      <c r="A188">
        <v>186</v>
      </c>
      <c r="B188">
        <v>1313199.94861346</v>
      </c>
      <c r="C188">
        <v>1791408.01092808</v>
      </c>
    </row>
    <row r="189" spans="1:3">
      <c r="A189">
        <v>187</v>
      </c>
      <c r="B189">
        <v>1300788.54335496</v>
      </c>
      <c r="C189">
        <v>1785857.96591561</v>
      </c>
    </row>
    <row r="190" spans="1:3">
      <c r="A190">
        <v>188</v>
      </c>
      <c r="B190">
        <v>1296553.55068769</v>
      </c>
      <c r="C190">
        <v>1783947.42354669</v>
      </c>
    </row>
    <row r="191" spans="1:3">
      <c r="A191">
        <v>189</v>
      </c>
      <c r="B191">
        <v>1296290.16280219</v>
      </c>
      <c r="C191">
        <v>1783848.46854677</v>
      </c>
    </row>
    <row r="192" spans="1:3">
      <c r="A192">
        <v>190</v>
      </c>
      <c r="B192">
        <v>1276955.51045958</v>
      </c>
      <c r="C192">
        <v>1775217.24357533</v>
      </c>
    </row>
    <row r="193" spans="1:3">
      <c r="A193">
        <v>191</v>
      </c>
      <c r="B193">
        <v>1268858.15620831</v>
      </c>
      <c r="C193">
        <v>1771633.5229762</v>
      </c>
    </row>
    <row r="194" spans="1:3">
      <c r="A194">
        <v>192</v>
      </c>
      <c r="B194">
        <v>1269537.7568644</v>
      </c>
      <c r="C194">
        <v>1771894.05865025</v>
      </c>
    </row>
    <row r="195" spans="1:3">
      <c r="A195">
        <v>193</v>
      </c>
      <c r="B195">
        <v>1265268.96672958</v>
      </c>
      <c r="C195">
        <v>1770012.78615096</v>
      </c>
    </row>
    <row r="196" spans="1:3">
      <c r="A196">
        <v>194</v>
      </c>
      <c r="B196">
        <v>1264987.52539475</v>
      </c>
      <c r="C196">
        <v>1769953.49089123</v>
      </c>
    </row>
    <row r="197" spans="1:3">
      <c r="A197">
        <v>195</v>
      </c>
      <c r="B197">
        <v>1249234.59839602</v>
      </c>
      <c r="C197">
        <v>1762740.23213133</v>
      </c>
    </row>
    <row r="198" spans="1:3">
      <c r="A198">
        <v>196</v>
      </c>
      <c r="B198">
        <v>1242871.01396732</v>
      </c>
      <c r="C198">
        <v>1759961.18833258</v>
      </c>
    </row>
    <row r="199" spans="1:3">
      <c r="A199">
        <v>197</v>
      </c>
      <c r="B199">
        <v>1242510.11370444</v>
      </c>
      <c r="C199">
        <v>1759845.41846607</v>
      </c>
    </row>
    <row r="200" spans="1:3">
      <c r="A200">
        <v>198</v>
      </c>
      <c r="B200">
        <v>1231431.03530647</v>
      </c>
      <c r="C200">
        <v>1754789.05496561</v>
      </c>
    </row>
    <row r="201" spans="1:3">
      <c r="A201">
        <v>199</v>
      </c>
      <c r="B201">
        <v>1224307.98569752</v>
      </c>
      <c r="C201">
        <v>1751332.09683949</v>
      </c>
    </row>
    <row r="202" spans="1:3">
      <c r="A202">
        <v>200</v>
      </c>
      <c r="B202">
        <v>1224958.94707473</v>
      </c>
      <c r="C202">
        <v>1751542.99305847</v>
      </c>
    </row>
    <row r="203" spans="1:3">
      <c r="A203">
        <v>201</v>
      </c>
      <c r="B203">
        <v>1215868.67923545</v>
      </c>
      <c r="C203">
        <v>1747482.12098848</v>
      </c>
    </row>
    <row r="204" spans="1:3">
      <c r="A204">
        <v>202</v>
      </c>
      <c r="B204">
        <v>1216670.90528152</v>
      </c>
      <c r="C204">
        <v>1747679.62100557</v>
      </c>
    </row>
    <row r="205" spans="1:3">
      <c r="A205">
        <v>203</v>
      </c>
      <c r="B205">
        <v>1212732.00350951</v>
      </c>
      <c r="C205">
        <v>1745835.56830174</v>
      </c>
    </row>
    <row r="206" spans="1:3">
      <c r="A206">
        <v>204</v>
      </c>
      <c r="B206">
        <v>1212542.43410828</v>
      </c>
      <c r="C206">
        <v>1745887.87308699</v>
      </c>
    </row>
    <row r="207" spans="1:3">
      <c r="A207">
        <v>205</v>
      </c>
      <c r="B207">
        <v>1205369.53443044</v>
      </c>
      <c r="C207">
        <v>1742133.06969113</v>
      </c>
    </row>
    <row r="208" spans="1:3">
      <c r="A208">
        <v>206</v>
      </c>
      <c r="B208">
        <v>1204988.86295562</v>
      </c>
      <c r="C208">
        <v>1742074.0578292</v>
      </c>
    </row>
    <row r="209" spans="1:3">
      <c r="A209">
        <v>207</v>
      </c>
      <c r="B209">
        <v>1185197.8130323</v>
      </c>
      <c r="C209">
        <v>1733210.10857664</v>
      </c>
    </row>
    <row r="210" spans="1:3">
      <c r="A210">
        <v>208</v>
      </c>
      <c r="B210">
        <v>1173555.97528012</v>
      </c>
      <c r="C210">
        <v>1728420.93609352</v>
      </c>
    </row>
    <row r="211" spans="1:3">
      <c r="A211">
        <v>209</v>
      </c>
      <c r="B211">
        <v>1161733.35292834</v>
      </c>
      <c r="C211">
        <v>1723191.17130472</v>
      </c>
    </row>
    <row r="212" spans="1:3">
      <c r="A212">
        <v>210</v>
      </c>
      <c r="B212">
        <v>1156351.73013667</v>
      </c>
      <c r="C212">
        <v>1720743.95195594</v>
      </c>
    </row>
    <row r="213" spans="1:3">
      <c r="A213">
        <v>211</v>
      </c>
      <c r="B213">
        <v>1156594.62707806</v>
      </c>
      <c r="C213">
        <v>1720821.47209383</v>
      </c>
    </row>
    <row r="214" spans="1:3">
      <c r="A214">
        <v>212</v>
      </c>
      <c r="B214">
        <v>1145293.70195409</v>
      </c>
      <c r="C214">
        <v>1715838.65161738</v>
      </c>
    </row>
    <row r="215" spans="1:3">
      <c r="A215">
        <v>213</v>
      </c>
      <c r="B215">
        <v>1138255.48624889</v>
      </c>
      <c r="C215">
        <v>1712594.30802258</v>
      </c>
    </row>
    <row r="216" spans="1:3">
      <c r="A216">
        <v>214</v>
      </c>
      <c r="B216">
        <v>1138579.71317096</v>
      </c>
      <c r="C216">
        <v>1712689.87066309</v>
      </c>
    </row>
    <row r="217" spans="1:3">
      <c r="A217">
        <v>215</v>
      </c>
      <c r="B217">
        <v>1130152.27080273</v>
      </c>
      <c r="C217">
        <v>1708896.83556906</v>
      </c>
    </row>
    <row r="218" spans="1:3">
      <c r="A218">
        <v>216</v>
      </c>
      <c r="B218">
        <v>1127904.74905943</v>
      </c>
      <c r="C218">
        <v>1707931.22166673</v>
      </c>
    </row>
    <row r="219" spans="1:3">
      <c r="A219">
        <v>217</v>
      </c>
      <c r="B219">
        <v>1127583.19504451</v>
      </c>
      <c r="C219">
        <v>1707815.9176745</v>
      </c>
    </row>
    <row r="220" spans="1:3">
      <c r="A220">
        <v>218</v>
      </c>
      <c r="B220">
        <v>1119148.10284335</v>
      </c>
      <c r="C220">
        <v>1703947.89577659</v>
      </c>
    </row>
    <row r="221" spans="1:3">
      <c r="A221">
        <v>219</v>
      </c>
      <c r="B221">
        <v>1110781.92164736</v>
      </c>
      <c r="C221">
        <v>1700132.10306592</v>
      </c>
    </row>
    <row r="222" spans="1:3">
      <c r="A222">
        <v>220</v>
      </c>
      <c r="B222">
        <v>1106065.22884091</v>
      </c>
      <c r="C222">
        <v>1697992.3331677</v>
      </c>
    </row>
    <row r="223" spans="1:3">
      <c r="A223">
        <v>221</v>
      </c>
      <c r="B223">
        <v>1105980.65266063</v>
      </c>
      <c r="C223">
        <v>1697931.99645295</v>
      </c>
    </row>
    <row r="224" spans="1:3">
      <c r="A224">
        <v>222</v>
      </c>
      <c r="B224">
        <v>1102566.43035793</v>
      </c>
      <c r="C224">
        <v>1696357.67576073</v>
      </c>
    </row>
    <row r="225" spans="1:3">
      <c r="A225">
        <v>223</v>
      </c>
      <c r="B225">
        <v>1102833.18978006</v>
      </c>
      <c r="C225">
        <v>1696476.23648263</v>
      </c>
    </row>
    <row r="226" spans="1:3">
      <c r="A226">
        <v>224</v>
      </c>
      <c r="B226">
        <v>1090867.39425028</v>
      </c>
      <c r="C226">
        <v>1691069.77632261</v>
      </c>
    </row>
    <row r="227" spans="1:3">
      <c r="A227">
        <v>225</v>
      </c>
      <c r="B227">
        <v>1085910.16162578</v>
      </c>
      <c r="C227">
        <v>1688823.74018077</v>
      </c>
    </row>
    <row r="228" spans="1:3">
      <c r="A228">
        <v>226</v>
      </c>
      <c r="B228">
        <v>1086007.94320602</v>
      </c>
      <c r="C228">
        <v>1688870.08882453</v>
      </c>
    </row>
    <row r="229" spans="1:3">
      <c r="A229">
        <v>227</v>
      </c>
      <c r="B229">
        <v>1075803.57389451</v>
      </c>
      <c r="C229">
        <v>1684265.45445699</v>
      </c>
    </row>
    <row r="230" spans="1:3">
      <c r="A230">
        <v>228</v>
      </c>
      <c r="B230">
        <v>1067341.84671383</v>
      </c>
      <c r="C230">
        <v>1680483.24950264</v>
      </c>
    </row>
    <row r="231" spans="1:3">
      <c r="A231">
        <v>229</v>
      </c>
      <c r="B231">
        <v>1065058.6564415</v>
      </c>
      <c r="C231">
        <v>1679481.95872129</v>
      </c>
    </row>
    <row r="232" spans="1:3">
      <c r="A232">
        <v>230</v>
      </c>
      <c r="B232">
        <v>1064914.80519442</v>
      </c>
      <c r="C232">
        <v>1679435.87870481</v>
      </c>
    </row>
    <row r="233" spans="1:3">
      <c r="A233">
        <v>231</v>
      </c>
      <c r="B233">
        <v>1052375.02931645</v>
      </c>
      <c r="C233">
        <v>1673806.50633736</v>
      </c>
    </row>
    <row r="234" spans="1:3">
      <c r="A234">
        <v>232</v>
      </c>
      <c r="B234">
        <v>1048383.75372463</v>
      </c>
      <c r="C234">
        <v>1672013.66178196</v>
      </c>
    </row>
    <row r="235" spans="1:3">
      <c r="A235">
        <v>233</v>
      </c>
      <c r="B235">
        <v>1048302.72716098</v>
      </c>
      <c r="C235">
        <v>1672012.37995164</v>
      </c>
    </row>
    <row r="236" spans="1:3">
      <c r="A236">
        <v>234</v>
      </c>
      <c r="B236">
        <v>1045205.4595377</v>
      </c>
      <c r="C236">
        <v>1670563.84500437</v>
      </c>
    </row>
    <row r="237" spans="1:3">
      <c r="A237">
        <v>235</v>
      </c>
      <c r="B237">
        <v>1045585.04164212</v>
      </c>
      <c r="C237">
        <v>1670713.85072795</v>
      </c>
    </row>
    <row r="238" spans="1:3">
      <c r="A238">
        <v>236</v>
      </c>
      <c r="B238">
        <v>1033633.16080199</v>
      </c>
      <c r="C238">
        <v>1665475.127481</v>
      </c>
    </row>
    <row r="239" spans="1:3">
      <c r="A239">
        <v>237</v>
      </c>
      <c r="B239">
        <v>1030730.28926942</v>
      </c>
      <c r="C239">
        <v>1664163.92764131</v>
      </c>
    </row>
    <row r="240" spans="1:3">
      <c r="A240">
        <v>238</v>
      </c>
      <c r="B240">
        <v>1031226.64174281</v>
      </c>
      <c r="C240">
        <v>1664357.26875395</v>
      </c>
    </row>
    <row r="241" spans="1:3">
      <c r="A241">
        <v>239</v>
      </c>
      <c r="B241">
        <v>1023252.51152934</v>
      </c>
      <c r="C241">
        <v>1660870.18825924</v>
      </c>
    </row>
    <row r="242" spans="1:3">
      <c r="A242">
        <v>240</v>
      </c>
      <c r="B242">
        <v>1016349.0982964</v>
      </c>
      <c r="C242">
        <v>1657956.92288077</v>
      </c>
    </row>
    <row r="243" spans="1:3">
      <c r="A243">
        <v>241</v>
      </c>
      <c r="B243">
        <v>1016155.81912829</v>
      </c>
      <c r="C243">
        <v>1657937.29056746</v>
      </c>
    </row>
    <row r="244" spans="1:3">
      <c r="A244">
        <v>242</v>
      </c>
      <c r="B244">
        <v>1010718.05725842</v>
      </c>
      <c r="C244">
        <v>1655497.10360165</v>
      </c>
    </row>
    <row r="245" spans="1:3">
      <c r="A245">
        <v>243</v>
      </c>
      <c r="B245">
        <v>1010345.36192425</v>
      </c>
      <c r="C245">
        <v>1655449.9605119</v>
      </c>
    </row>
    <row r="246" spans="1:3">
      <c r="A246">
        <v>244</v>
      </c>
      <c r="B246">
        <v>1008774.33256794</v>
      </c>
      <c r="C246">
        <v>1654287.95382396</v>
      </c>
    </row>
    <row r="247" spans="1:3">
      <c r="A247">
        <v>245</v>
      </c>
      <c r="B247">
        <v>1009325.23158318</v>
      </c>
      <c r="C247">
        <v>1654475.49801955</v>
      </c>
    </row>
    <row r="248" spans="1:3">
      <c r="A248">
        <v>246</v>
      </c>
      <c r="B248">
        <v>1005599.45960394</v>
      </c>
      <c r="C248">
        <v>1653074.8687077</v>
      </c>
    </row>
    <row r="249" spans="1:3">
      <c r="A249">
        <v>247</v>
      </c>
      <c r="B249">
        <v>1004871.80544011</v>
      </c>
      <c r="C249">
        <v>1652794.75447487</v>
      </c>
    </row>
    <row r="250" spans="1:3">
      <c r="A250">
        <v>248</v>
      </c>
      <c r="B250">
        <v>993260.592822393</v>
      </c>
      <c r="C250">
        <v>1647598.94044318</v>
      </c>
    </row>
    <row r="251" spans="1:3">
      <c r="A251">
        <v>249</v>
      </c>
      <c r="B251">
        <v>988039.077229362</v>
      </c>
      <c r="C251">
        <v>1644911.4936918</v>
      </c>
    </row>
    <row r="252" spans="1:3">
      <c r="A252">
        <v>250</v>
      </c>
      <c r="B252">
        <v>980901.909811487</v>
      </c>
      <c r="C252">
        <v>1641640.07792963</v>
      </c>
    </row>
    <row r="253" spans="1:3">
      <c r="A253">
        <v>251</v>
      </c>
      <c r="B253">
        <v>976651.224079846</v>
      </c>
      <c r="C253">
        <v>1639746.1526384</v>
      </c>
    </row>
    <row r="254" spans="1:3">
      <c r="A254">
        <v>252</v>
      </c>
      <c r="B254">
        <v>976940.813849937</v>
      </c>
      <c r="C254">
        <v>1639881.75417352</v>
      </c>
    </row>
    <row r="255" spans="1:3">
      <c r="A255">
        <v>253</v>
      </c>
      <c r="B255">
        <v>970198.917882894</v>
      </c>
      <c r="C255">
        <v>1636799.65879107</v>
      </c>
    </row>
    <row r="256" spans="1:3">
      <c r="A256">
        <v>254</v>
      </c>
      <c r="B256">
        <v>964701.522061942</v>
      </c>
      <c r="C256">
        <v>1634391.57193383</v>
      </c>
    </row>
    <row r="257" spans="1:3">
      <c r="A257">
        <v>255</v>
      </c>
      <c r="B257">
        <v>964854.635491754</v>
      </c>
      <c r="C257">
        <v>1634482.88102933</v>
      </c>
    </row>
    <row r="258" spans="1:3">
      <c r="A258">
        <v>256</v>
      </c>
      <c r="B258">
        <v>958810.837504294</v>
      </c>
      <c r="C258">
        <v>1631787.5315275</v>
      </c>
    </row>
    <row r="259" spans="1:3">
      <c r="A259">
        <v>257</v>
      </c>
      <c r="B259">
        <v>958936.203239112</v>
      </c>
      <c r="C259">
        <v>1631844.87124401</v>
      </c>
    </row>
    <row r="260" spans="1:3">
      <c r="A260">
        <v>258</v>
      </c>
      <c r="B260">
        <v>956393.571446745</v>
      </c>
      <c r="C260">
        <v>1630667.08388231</v>
      </c>
    </row>
    <row r="261" spans="1:3">
      <c r="A261">
        <v>259</v>
      </c>
      <c r="B261">
        <v>956289.774218936</v>
      </c>
      <c r="C261">
        <v>1630625.54594479</v>
      </c>
    </row>
    <row r="262" spans="1:3">
      <c r="A262">
        <v>260</v>
      </c>
      <c r="B262">
        <v>948119.072130594</v>
      </c>
      <c r="C262">
        <v>1627023.80740968</v>
      </c>
    </row>
    <row r="263" spans="1:3">
      <c r="A263">
        <v>261</v>
      </c>
      <c r="B263">
        <v>944728.486935897</v>
      </c>
      <c r="C263">
        <v>1625520.60293404</v>
      </c>
    </row>
    <row r="264" spans="1:3">
      <c r="A264">
        <v>262</v>
      </c>
      <c r="B264">
        <v>944720.290744339</v>
      </c>
      <c r="C264">
        <v>1625502.04354522</v>
      </c>
    </row>
    <row r="265" spans="1:3">
      <c r="A265">
        <v>263</v>
      </c>
      <c r="B265">
        <v>941655.247462663</v>
      </c>
      <c r="C265">
        <v>1624143.41299375</v>
      </c>
    </row>
    <row r="266" spans="1:3">
      <c r="A266">
        <v>264</v>
      </c>
      <c r="B266">
        <v>941915.84555339</v>
      </c>
      <c r="C266">
        <v>1624272.86917493</v>
      </c>
    </row>
    <row r="267" spans="1:3">
      <c r="A267">
        <v>265</v>
      </c>
      <c r="B267">
        <v>933645.234983755</v>
      </c>
      <c r="C267">
        <v>1620583.60824727</v>
      </c>
    </row>
    <row r="268" spans="1:3">
      <c r="A268">
        <v>266</v>
      </c>
      <c r="B268">
        <v>929940.45962336</v>
      </c>
      <c r="C268">
        <v>1618943.06569398</v>
      </c>
    </row>
    <row r="269" spans="1:3">
      <c r="A269">
        <v>267</v>
      </c>
      <c r="B269">
        <v>930328.562488346</v>
      </c>
      <c r="C269">
        <v>1619114.36187192</v>
      </c>
    </row>
    <row r="270" spans="1:3">
      <c r="A270">
        <v>268</v>
      </c>
      <c r="B270">
        <v>922827.359639361</v>
      </c>
      <c r="C270">
        <v>1615778.53709859</v>
      </c>
    </row>
    <row r="271" spans="1:3">
      <c r="A271">
        <v>269</v>
      </c>
      <c r="B271">
        <v>917374.485052975</v>
      </c>
      <c r="C271">
        <v>1613322.7866883</v>
      </c>
    </row>
    <row r="272" spans="1:3">
      <c r="A272">
        <v>270</v>
      </c>
      <c r="B272">
        <v>914719.281647446</v>
      </c>
      <c r="C272">
        <v>1612108.4757057</v>
      </c>
    </row>
    <row r="273" spans="1:3">
      <c r="A273">
        <v>271</v>
      </c>
      <c r="B273">
        <v>914905.764777938</v>
      </c>
      <c r="C273">
        <v>1612178.86073972</v>
      </c>
    </row>
    <row r="274" spans="1:3">
      <c r="A274">
        <v>272</v>
      </c>
      <c r="B274">
        <v>906626.275347085</v>
      </c>
      <c r="C274">
        <v>1608465.63795093</v>
      </c>
    </row>
    <row r="275" spans="1:3">
      <c r="A275">
        <v>273</v>
      </c>
      <c r="B275">
        <v>903555.669024047</v>
      </c>
      <c r="C275">
        <v>1607090.93277061</v>
      </c>
    </row>
    <row r="276" spans="1:3">
      <c r="A276">
        <v>274</v>
      </c>
      <c r="B276">
        <v>904237.603887936</v>
      </c>
      <c r="C276">
        <v>1607370.60554022</v>
      </c>
    </row>
    <row r="277" spans="1:3">
      <c r="A277">
        <v>275</v>
      </c>
      <c r="B277">
        <v>901101.636334521</v>
      </c>
      <c r="C277">
        <v>1605980.39141636</v>
      </c>
    </row>
    <row r="278" spans="1:3">
      <c r="A278">
        <v>276</v>
      </c>
      <c r="B278">
        <v>900918.09300441</v>
      </c>
      <c r="C278">
        <v>1605925.37089965</v>
      </c>
    </row>
    <row r="279" spans="1:3">
      <c r="A279">
        <v>277</v>
      </c>
      <c r="B279">
        <v>895413.792465279</v>
      </c>
      <c r="C279">
        <v>1603350.67657128</v>
      </c>
    </row>
    <row r="280" spans="1:3">
      <c r="A280">
        <v>278</v>
      </c>
      <c r="B280">
        <v>894099.196008444</v>
      </c>
      <c r="C280">
        <v>1602736.94027407</v>
      </c>
    </row>
    <row r="281" spans="1:3">
      <c r="A281">
        <v>279</v>
      </c>
      <c r="B281">
        <v>893897.403534783</v>
      </c>
      <c r="C281">
        <v>1602671.20654236</v>
      </c>
    </row>
    <row r="282" spans="1:3">
      <c r="A282">
        <v>280</v>
      </c>
      <c r="B282">
        <v>891986.251511017</v>
      </c>
      <c r="C282">
        <v>1601783.8107944</v>
      </c>
    </row>
    <row r="283" spans="1:3">
      <c r="A283">
        <v>281</v>
      </c>
      <c r="B283">
        <v>891183.795017116</v>
      </c>
      <c r="C283">
        <v>1601476.26218929</v>
      </c>
    </row>
    <row r="284" spans="1:3">
      <c r="A284">
        <v>282</v>
      </c>
      <c r="B284">
        <v>888468.677165439</v>
      </c>
      <c r="C284">
        <v>1600070.31039039</v>
      </c>
    </row>
    <row r="285" spans="1:3">
      <c r="A285">
        <v>283</v>
      </c>
      <c r="B285">
        <v>882226.940480289</v>
      </c>
      <c r="C285">
        <v>1597321.99414952</v>
      </c>
    </row>
    <row r="286" spans="1:3">
      <c r="A286">
        <v>284</v>
      </c>
      <c r="B286">
        <v>882939.288829721</v>
      </c>
      <c r="C286">
        <v>1597615.65666436</v>
      </c>
    </row>
    <row r="287" spans="1:3">
      <c r="A287">
        <v>285</v>
      </c>
      <c r="B287">
        <v>880339.371076115</v>
      </c>
      <c r="C287">
        <v>1596494.51023293</v>
      </c>
    </row>
    <row r="288" spans="1:3">
      <c r="A288">
        <v>286</v>
      </c>
      <c r="B288">
        <v>884154.170224047</v>
      </c>
      <c r="C288">
        <v>1598077.9494869</v>
      </c>
    </row>
    <row r="289" spans="1:3">
      <c r="A289">
        <v>287</v>
      </c>
      <c r="B289">
        <v>881336.260974735</v>
      </c>
      <c r="C289">
        <v>1596784.18034169</v>
      </c>
    </row>
    <row r="290" spans="1:3">
      <c r="A290">
        <v>288</v>
      </c>
      <c r="B290">
        <v>881008.574432079</v>
      </c>
      <c r="C290">
        <v>1596695.52112334</v>
      </c>
    </row>
    <row r="291" spans="1:3">
      <c r="A291">
        <v>289</v>
      </c>
      <c r="B291">
        <v>876791.783767469</v>
      </c>
      <c r="C291">
        <v>1594973.03103468</v>
      </c>
    </row>
    <row r="292" spans="1:3">
      <c r="A292">
        <v>290</v>
      </c>
      <c r="B292">
        <v>877572.909342995</v>
      </c>
      <c r="C292">
        <v>1595139.66706832</v>
      </c>
    </row>
    <row r="293" spans="1:3">
      <c r="A293">
        <v>291</v>
      </c>
      <c r="B293">
        <v>871834.739303335</v>
      </c>
      <c r="C293">
        <v>1592490.26058829</v>
      </c>
    </row>
    <row r="294" spans="1:3">
      <c r="A294">
        <v>292</v>
      </c>
      <c r="B294">
        <v>867468.747927681</v>
      </c>
      <c r="C294">
        <v>1590507.80634137</v>
      </c>
    </row>
    <row r="295" spans="1:3">
      <c r="A295">
        <v>293</v>
      </c>
      <c r="B295">
        <v>867227.535957387</v>
      </c>
      <c r="C295">
        <v>1590359.64047883</v>
      </c>
    </row>
    <row r="296" spans="1:3">
      <c r="A296">
        <v>294</v>
      </c>
      <c r="B296">
        <v>866933.426306148</v>
      </c>
      <c r="C296">
        <v>1590300.72264553</v>
      </c>
    </row>
    <row r="297" spans="1:3">
      <c r="A297">
        <v>295</v>
      </c>
      <c r="B297">
        <v>862817.229667026</v>
      </c>
      <c r="C297">
        <v>1588373.71679824</v>
      </c>
    </row>
    <row r="298" spans="1:3">
      <c r="A298">
        <v>296</v>
      </c>
      <c r="B298">
        <v>860814.441552548</v>
      </c>
      <c r="C298">
        <v>1587440.94746772</v>
      </c>
    </row>
    <row r="299" spans="1:3">
      <c r="A299">
        <v>297</v>
      </c>
      <c r="B299">
        <v>860100.620177177</v>
      </c>
      <c r="C299">
        <v>1587149.69853138</v>
      </c>
    </row>
    <row r="300" spans="1:3">
      <c r="A300">
        <v>298</v>
      </c>
      <c r="B300">
        <v>858679.101311649</v>
      </c>
      <c r="C300">
        <v>1586417.25611946</v>
      </c>
    </row>
    <row r="301" spans="1:3">
      <c r="A301">
        <v>299</v>
      </c>
      <c r="B301">
        <v>858928.806957212</v>
      </c>
      <c r="C301">
        <v>1586519.97669686</v>
      </c>
    </row>
    <row r="302" spans="1:3">
      <c r="A302">
        <v>300</v>
      </c>
      <c r="B302">
        <v>856624.681982427</v>
      </c>
      <c r="C302">
        <v>1585502.7713221</v>
      </c>
    </row>
    <row r="303" spans="1:3">
      <c r="A303">
        <v>301</v>
      </c>
      <c r="B303">
        <v>856549.898460097</v>
      </c>
      <c r="C303">
        <v>1585466.80024388</v>
      </c>
    </row>
    <row r="304" spans="1:3">
      <c r="A304">
        <v>302</v>
      </c>
      <c r="B304">
        <v>853320.552748646</v>
      </c>
      <c r="C304">
        <v>1583887.42993779</v>
      </c>
    </row>
    <row r="305" spans="1:3">
      <c r="A305">
        <v>303</v>
      </c>
      <c r="B305">
        <v>851855.833604622</v>
      </c>
      <c r="C305">
        <v>1583175.49312829</v>
      </c>
    </row>
    <row r="306" spans="1:3">
      <c r="A306">
        <v>304</v>
      </c>
      <c r="B306">
        <v>852282.93008635</v>
      </c>
      <c r="C306">
        <v>1583370.02501679</v>
      </c>
    </row>
    <row r="307" spans="1:3">
      <c r="A307">
        <v>305</v>
      </c>
      <c r="B307">
        <v>851674.911014715</v>
      </c>
      <c r="C307">
        <v>1583033.02706174</v>
      </c>
    </row>
    <row r="308" spans="1:3">
      <c r="A308">
        <v>306</v>
      </c>
      <c r="B308">
        <v>851550.940240871</v>
      </c>
      <c r="C308">
        <v>1582982.22361108</v>
      </c>
    </row>
    <row r="309" spans="1:3">
      <c r="A309">
        <v>307</v>
      </c>
      <c r="B309">
        <v>848977.595274463</v>
      </c>
      <c r="C309">
        <v>1581712.60679786</v>
      </c>
    </row>
    <row r="310" spans="1:3">
      <c r="A310">
        <v>308</v>
      </c>
      <c r="B310">
        <v>848812.679422396</v>
      </c>
      <c r="C310">
        <v>1581600.34693617</v>
      </c>
    </row>
    <row r="311" spans="1:3">
      <c r="A311">
        <v>309</v>
      </c>
      <c r="B311">
        <v>849027.117146781</v>
      </c>
      <c r="C311">
        <v>1581722.17901134</v>
      </c>
    </row>
    <row r="312" spans="1:3">
      <c r="A312">
        <v>310</v>
      </c>
      <c r="B312">
        <v>846347.497605692</v>
      </c>
      <c r="C312">
        <v>1580409.27735682</v>
      </c>
    </row>
    <row r="313" spans="1:3">
      <c r="A313">
        <v>311</v>
      </c>
      <c r="B313">
        <v>845945.393898091</v>
      </c>
      <c r="C313">
        <v>1580142.48701538</v>
      </c>
    </row>
    <row r="314" spans="1:3">
      <c r="A314">
        <v>312</v>
      </c>
      <c r="B314">
        <v>846314.303115182</v>
      </c>
      <c r="C314">
        <v>1580313.95097221</v>
      </c>
    </row>
    <row r="315" spans="1:3">
      <c r="A315">
        <v>313</v>
      </c>
      <c r="B315">
        <v>843277.653346413</v>
      </c>
      <c r="C315">
        <v>1578829.11639043</v>
      </c>
    </row>
    <row r="316" spans="1:3">
      <c r="A316">
        <v>314</v>
      </c>
      <c r="B316">
        <v>843004.110692287</v>
      </c>
      <c r="C316">
        <v>1578658.72660362</v>
      </c>
    </row>
    <row r="317" spans="1:3">
      <c r="A317">
        <v>315</v>
      </c>
      <c r="B317">
        <v>842375.825657537</v>
      </c>
      <c r="C317">
        <v>1578410.14672364</v>
      </c>
    </row>
    <row r="318" spans="1:3">
      <c r="A318">
        <v>316</v>
      </c>
      <c r="B318">
        <v>842060.652432186</v>
      </c>
      <c r="C318">
        <v>1578248.21048398</v>
      </c>
    </row>
    <row r="319" spans="1:3">
      <c r="A319">
        <v>317</v>
      </c>
      <c r="B319">
        <v>843580.650711557</v>
      </c>
      <c r="C319">
        <v>1578913.20845138</v>
      </c>
    </row>
    <row r="320" spans="1:3">
      <c r="A320">
        <v>318</v>
      </c>
      <c r="B320">
        <v>840142.062176414</v>
      </c>
      <c r="C320">
        <v>1577297.61346045</v>
      </c>
    </row>
    <row r="321" spans="1:3">
      <c r="A321">
        <v>319</v>
      </c>
      <c r="B321">
        <v>833742.253067352</v>
      </c>
      <c r="C321">
        <v>1574485.19293878</v>
      </c>
    </row>
    <row r="322" spans="1:3">
      <c r="A322">
        <v>320</v>
      </c>
      <c r="B322">
        <v>834362.431555399</v>
      </c>
      <c r="C322">
        <v>1574756.23134592</v>
      </c>
    </row>
    <row r="323" spans="1:3">
      <c r="A323">
        <v>321</v>
      </c>
      <c r="B323">
        <v>831851.160689857</v>
      </c>
      <c r="C323">
        <v>1573637.45654306</v>
      </c>
    </row>
    <row r="324" spans="1:3">
      <c r="A324">
        <v>322</v>
      </c>
      <c r="B324">
        <v>834959.572952435</v>
      </c>
      <c r="C324">
        <v>1574998.25253216</v>
      </c>
    </row>
    <row r="325" spans="1:3">
      <c r="A325">
        <v>323</v>
      </c>
      <c r="B325">
        <v>832760.851346006</v>
      </c>
      <c r="C325">
        <v>1574018.24084419</v>
      </c>
    </row>
    <row r="326" spans="1:3">
      <c r="A326">
        <v>324</v>
      </c>
      <c r="B326">
        <v>834531.264537111</v>
      </c>
      <c r="C326">
        <v>1574767.74614421</v>
      </c>
    </row>
    <row r="327" spans="1:3">
      <c r="A327">
        <v>325</v>
      </c>
      <c r="B327">
        <v>832512.842387236</v>
      </c>
      <c r="C327">
        <v>1573848.71427924</v>
      </c>
    </row>
    <row r="328" spans="1:3">
      <c r="A328">
        <v>326</v>
      </c>
      <c r="B328">
        <v>833142.166868284</v>
      </c>
      <c r="C328">
        <v>1574117.76390955</v>
      </c>
    </row>
    <row r="329" spans="1:3">
      <c r="A329">
        <v>327</v>
      </c>
      <c r="B329">
        <v>830544.065083077</v>
      </c>
      <c r="C329">
        <v>1573010.10722044</v>
      </c>
    </row>
    <row r="330" spans="1:3">
      <c r="A330">
        <v>328</v>
      </c>
      <c r="B330">
        <v>831441.129654688</v>
      </c>
      <c r="C330">
        <v>1573404.25008262</v>
      </c>
    </row>
    <row r="331" spans="1:3">
      <c r="A331">
        <v>329</v>
      </c>
      <c r="B331">
        <v>830774.739876972</v>
      </c>
      <c r="C331">
        <v>1573082.83668497</v>
      </c>
    </row>
    <row r="332" spans="1:3">
      <c r="A332">
        <v>330</v>
      </c>
      <c r="B332">
        <v>829390.869685458</v>
      </c>
      <c r="C332">
        <v>1572520.9849929</v>
      </c>
    </row>
    <row r="333" spans="1:3">
      <c r="A333">
        <v>331</v>
      </c>
      <c r="B333">
        <v>834145.02388824</v>
      </c>
      <c r="C333">
        <v>1574167.89860398</v>
      </c>
    </row>
    <row r="334" spans="1:3">
      <c r="A334">
        <v>332</v>
      </c>
      <c r="B334">
        <v>830310.368652173</v>
      </c>
      <c r="C334">
        <v>1572909.03283789</v>
      </c>
    </row>
    <row r="335" spans="1:3">
      <c r="A335">
        <v>333</v>
      </c>
      <c r="B335">
        <v>829865.390731755</v>
      </c>
      <c r="C335">
        <v>1572584.42316975</v>
      </c>
    </row>
    <row r="336" spans="1:3">
      <c r="A336">
        <v>334</v>
      </c>
      <c r="B336">
        <v>830571.075159822</v>
      </c>
      <c r="C336">
        <v>1572892.69617203</v>
      </c>
    </row>
    <row r="337" spans="1:3">
      <c r="A337">
        <v>335</v>
      </c>
      <c r="B337">
        <v>829540.388140479</v>
      </c>
      <c r="C337">
        <v>1572364.93181143</v>
      </c>
    </row>
    <row r="338" spans="1:3">
      <c r="A338">
        <v>336</v>
      </c>
      <c r="B338">
        <v>828514.162657626</v>
      </c>
      <c r="C338">
        <v>1571941.19240094</v>
      </c>
    </row>
    <row r="339" spans="1:3">
      <c r="A339">
        <v>337</v>
      </c>
      <c r="B339">
        <v>829292.356423663</v>
      </c>
      <c r="C339">
        <v>1572220.09135374</v>
      </c>
    </row>
    <row r="340" spans="1:3">
      <c r="A340">
        <v>338</v>
      </c>
      <c r="B340">
        <v>830196.373517086</v>
      </c>
      <c r="C340">
        <v>1572585.96019412</v>
      </c>
    </row>
    <row r="341" spans="1:3">
      <c r="A341">
        <v>339</v>
      </c>
      <c r="B341">
        <v>828616.989482878</v>
      </c>
      <c r="C341">
        <v>1571879.05311597</v>
      </c>
    </row>
    <row r="342" spans="1:3">
      <c r="A342">
        <v>340</v>
      </c>
      <c r="B342">
        <v>828298.125326142</v>
      </c>
      <c r="C342">
        <v>1571750.52378358</v>
      </c>
    </row>
    <row r="343" spans="1:3">
      <c r="A343">
        <v>341</v>
      </c>
      <c r="B343">
        <v>829371.276797696</v>
      </c>
      <c r="C343">
        <v>1572192.11266193</v>
      </c>
    </row>
    <row r="344" spans="1:3">
      <c r="A344">
        <v>342</v>
      </c>
      <c r="B344">
        <v>828968.411586162</v>
      </c>
      <c r="C344">
        <v>1571999.52575377</v>
      </c>
    </row>
    <row r="345" spans="1:3">
      <c r="A345">
        <v>343</v>
      </c>
      <c r="B345">
        <v>828478.717017538</v>
      </c>
      <c r="C345">
        <v>1571772.78687928</v>
      </c>
    </row>
    <row r="346" spans="1:3">
      <c r="A346">
        <v>344</v>
      </c>
      <c r="B346">
        <v>827863.104741229</v>
      </c>
      <c r="C346">
        <v>1571473.62774158</v>
      </c>
    </row>
    <row r="347" spans="1:3">
      <c r="A347">
        <v>345</v>
      </c>
      <c r="B347">
        <v>828247.806335039</v>
      </c>
      <c r="C347">
        <v>1571636.6341588</v>
      </c>
    </row>
    <row r="348" spans="1:3">
      <c r="A348">
        <v>346</v>
      </c>
      <c r="B348">
        <v>828457.244554863</v>
      </c>
      <c r="C348">
        <v>1571746.71405726</v>
      </c>
    </row>
    <row r="349" spans="1:3">
      <c r="A349">
        <v>347</v>
      </c>
      <c r="B349">
        <v>827205.293571191</v>
      </c>
      <c r="C349">
        <v>1571186.13132913</v>
      </c>
    </row>
    <row r="350" spans="1:3">
      <c r="A350">
        <v>348</v>
      </c>
      <c r="B350">
        <v>827460.051927803</v>
      </c>
      <c r="C350">
        <v>1571314.25636212</v>
      </c>
    </row>
    <row r="351" spans="1:3">
      <c r="A351">
        <v>349</v>
      </c>
      <c r="B351">
        <v>826857.855684454</v>
      </c>
      <c r="C351">
        <v>1571017.63517251</v>
      </c>
    </row>
    <row r="352" spans="1:3">
      <c r="A352">
        <v>350</v>
      </c>
      <c r="B352">
        <v>826921.005153523</v>
      </c>
      <c r="C352">
        <v>1571060.53876527</v>
      </c>
    </row>
    <row r="353" spans="1:3">
      <c r="A353">
        <v>351</v>
      </c>
      <c r="B353">
        <v>826693.609189601</v>
      </c>
      <c r="C353">
        <v>1570947.08227529</v>
      </c>
    </row>
    <row r="354" spans="1:3">
      <c r="A354">
        <v>352</v>
      </c>
      <c r="B354">
        <v>826647.509188148</v>
      </c>
      <c r="C354">
        <v>1570931.76322305</v>
      </c>
    </row>
    <row r="355" spans="1:3">
      <c r="A355">
        <v>353</v>
      </c>
      <c r="B355">
        <v>826686.630680006</v>
      </c>
      <c r="C355">
        <v>1570988.29020045</v>
      </c>
    </row>
    <row r="356" spans="1:3">
      <c r="A356">
        <v>354</v>
      </c>
      <c r="B356">
        <v>827280.033148953</v>
      </c>
      <c r="C356">
        <v>1571207.1336632</v>
      </c>
    </row>
    <row r="357" spans="1:3">
      <c r="A357">
        <v>355</v>
      </c>
      <c r="B357">
        <v>826950.691167471</v>
      </c>
      <c r="C357">
        <v>1571071.28455684</v>
      </c>
    </row>
    <row r="358" spans="1:3">
      <c r="A358">
        <v>356</v>
      </c>
      <c r="B358">
        <v>827003.793917998</v>
      </c>
      <c r="C358">
        <v>1571093.92470897</v>
      </c>
    </row>
    <row r="359" spans="1:3">
      <c r="A359">
        <v>357</v>
      </c>
      <c r="B359">
        <v>824345.116019245</v>
      </c>
      <c r="C359">
        <v>1569921.28357218</v>
      </c>
    </row>
    <row r="360" spans="1:3">
      <c r="A360">
        <v>358</v>
      </c>
      <c r="B360">
        <v>827615.202824812</v>
      </c>
      <c r="C360">
        <v>1571356.27269673</v>
      </c>
    </row>
    <row r="361" spans="1:3">
      <c r="A361">
        <v>359</v>
      </c>
      <c r="B361">
        <v>828820.951591685</v>
      </c>
      <c r="C361">
        <v>1571881.85697648</v>
      </c>
    </row>
    <row r="362" spans="1:3">
      <c r="A362">
        <v>360</v>
      </c>
      <c r="B362">
        <v>823517.528744716</v>
      </c>
      <c r="C362">
        <v>1569549.37505755</v>
      </c>
    </row>
    <row r="363" spans="1:3">
      <c r="A363">
        <v>361</v>
      </c>
      <c r="B363">
        <v>823431.250208009</v>
      </c>
      <c r="C363">
        <v>1569473.68675012</v>
      </c>
    </row>
    <row r="364" spans="1:3">
      <c r="A364">
        <v>362</v>
      </c>
      <c r="B364">
        <v>824512.745803808</v>
      </c>
      <c r="C364">
        <v>1569977.82008479</v>
      </c>
    </row>
    <row r="365" spans="1:3">
      <c r="A365">
        <v>363</v>
      </c>
      <c r="B365">
        <v>821343.512072018</v>
      </c>
      <c r="C365">
        <v>1568603.34221973</v>
      </c>
    </row>
    <row r="366" spans="1:3">
      <c r="A366">
        <v>364</v>
      </c>
      <c r="B366">
        <v>822759.685080903</v>
      </c>
      <c r="C366">
        <v>1569213.05710868</v>
      </c>
    </row>
    <row r="367" spans="1:3">
      <c r="A367">
        <v>365</v>
      </c>
      <c r="B367">
        <v>826325.50874963</v>
      </c>
      <c r="C367">
        <v>1570678.67863209</v>
      </c>
    </row>
    <row r="368" spans="1:3">
      <c r="A368">
        <v>366</v>
      </c>
      <c r="B368">
        <v>827675.735900834</v>
      </c>
      <c r="C368">
        <v>1571263.50219278</v>
      </c>
    </row>
    <row r="369" spans="1:3">
      <c r="A369">
        <v>367</v>
      </c>
      <c r="B369">
        <v>825567.097411084</v>
      </c>
      <c r="C369">
        <v>1570320.29633143</v>
      </c>
    </row>
    <row r="370" spans="1:3">
      <c r="A370">
        <v>368</v>
      </c>
      <c r="B370">
        <v>826289.727742012</v>
      </c>
      <c r="C370">
        <v>1570669.1610706</v>
      </c>
    </row>
    <row r="371" spans="1:3">
      <c r="A371">
        <v>369</v>
      </c>
      <c r="B371">
        <v>822375.208912336</v>
      </c>
      <c r="C371">
        <v>1568947.11600888</v>
      </c>
    </row>
    <row r="372" spans="1:3">
      <c r="A372">
        <v>370</v>
      </c>
      <c r="B372">
        <v>826203.790815543</v>
      </c>
      <c r="C372">
        <v>1570741.32144183</v>
      </c>
    </row>
    <row r="373" spans="1:3">
      <c r="A373">
        <v>371</v>
      </c>
      <c r="B373">
        <v>830089.679814211</v>
      </c>
      <c r="C373">
        <v>1572020.34737899</v>
      </c>
    </row>
    <row r="374" spans="1:3">
      <c r="A374">
        <v>372</v>
      </c>
      <c r="B374">
        <v>830778.062963667</v>
      </c>
      <c r="C374">
        <v>1572307.13358742</v>
      </c>
    </row>
    <row r="375" spans="1:3">
      <c r="A375">
        <v>373</v>
      </c>
      <c r="B375">
        <v>827117.545760882</v>
      </c>
      <c r="C375">
        <v>1570740.22854647</v>
      </c>
    </row>
    <row r="376" spans="1:3">
      <c r="A376">
        <v>374</v>
      </c>
      <c r="B376">
        <v>830460.436835383</v>
      </c>
      <c r="C376">
        <v>1572217.91651621</v>
      </c>
    </row>
    <row r="377" spans="1:3">
      <c r="A377">
        <v>375</v>
      </c>
      <c r="B377">
        <v>831408.923426846</v>
      </c>
      <c r="C377">
        <v>1572518.56717477</v>
      </c>
    </row>
    <row r="378" spans="1:3">
      <c r="A378">
        <v>376</v>
      </c>
      <c r="B378">
        <v>830259.697403909</v>
      </c>
      <c r="C378">
        <v>1572050.27511741</v>
      </c>
    </row>
    <row r="379" spans="1:3">
      <c r="A379">
        <v>377</v>
      </c>
      <c r="B379">
        <v>831854.66622933</v>
      </c>
      <c r="C379">
        <v>1572680.11117664</v>
      </c>
    </row>
    <row r="380" spans="1:3">
      <c r="A380">
        <v>378</v>
      </c>
      <c r="B380">
        <v>829067.200935973</v>
      </c>
      <c r="C380">
        <v>1571588.72891351</v>
      </c>
    </row>
    <row r="381" spans="1:3">
      <c r="A381">
        <v>379</v>
      </c>
      <c r="B381">
        <v>830916.80427161</v>
      </c>
      <c r="C381">
        <v>1572318.7844525</v>
      </c>
    </row>
    <row r="382" spans="1:3">
      <c r="A382">
        <v>380</v>
      </c>
      <c r="B382">
        <v>830328.975901809</v>
      </c>
      <c r="C382">
        <v>1572141.41497287</v>
      </c>
    </row>
    <row r="383" spans="1:3">
      <c r="A383">
        <v>381</v>
      </c>
      <c r="B383">
        <v>829638.97630856</v>
      </c>
      <c r="C383">
        <v>1571824.44207296</v>
      </c>
    </row>
    <row r="384" spans="1:3">
      <c r="A384">
        <v>382</v>
      </c>
      <c r="B384">
        <v>829587.462170542</v>
      </c>
      <c r="C384">
        <v>1571791.5619162</v>
      </c>
    </row>
    <row r="385" spans="1:3">
      <c r="A385">
        <v>383</v>
      </c>
      <c r="B385">
        <v>829804.973331718</v>
      </c>
      <c r="C385">
        <v>1571890.99973529</v>
      </c>
    </row>
    <row r="386" spans="1:3">
      <c r="A386">
        <v>384</v>
      </c>
      <c r="B386">
        <v>830809.690543127</v>
      </c>
      <c r="C386">
        <v>1572358.01941254</v>
      </c>
    </row>
    <row r="387" spans="1:3">
      <c r="A387">
        <v>385</v>
      </c>
      <c r="B387">
        <v>829735.016027857</v>
      </c>
      <c r="C387">
        <v>1571781.84736853</v>
      </c>
    </row>
    <row r="388" spans="1:3">
      <c r="A388">
        <v>386</v>
      </c>
      <c r="B388">
        <v>830100.55261555</v>
      </c>
      <c r="C388">
        <v>1572005.67867859</v>
      </c>
    </row>
    <row r="389" spans="1:3">
      <c r="A389">
        <v>387</v>
      </c>
      <c r="B389">
        <v>830657.518443628</v>
      </c>
      <c r="C389">
        <v>1572270.60769631</v>
      </c>
    </row>
    <row r="390" spans="1:3">
      <c r="A390">
        <v>388</v>
      </c>
      <c r="B390">
        <v>830830.433099746</v>
      </c>
      <c r="C390">
        <v>1572333.6155739</v>
      </c>
    </row>
    <row r="391" spans="1:3">
      <c r="A391">
        <v>389</v>
      </c>
      <c r="B391">
        <v>828791.715549289</v>
      </c>
      <c r="C391">
        <v>1571413.60779714</v>
      </c>
    </row>
    <row r="392" spans="1:3">
      <c r="A392">
        <v>390</v>
      </c>
      <c r="B392">
        <v>827881.963530196</v>
      </c>
      <c r="C392">
        <v>1571026.30633548</v>
      </c>
    </row>
    <row r="393" spans="1:3">
      <c r="A393">
        <v>391</v>
      </c>
      <c r="B393">
        <v>830695.272878322</v>
      </c>
      <c r="C393">
        <v>1572158.70857429</v>
      </c>
    </row>
    <row r="394" spans="1:3">
      <c r="A394">
        <v>392</v>
      </c>
      <c r="B394">
        <v>828790.904024833</v>
      </c>
      <c r="C394">
        <v>1571415.41255844</v>
      </c>
    </row>
    <row r="395" spans="1:3">
      <c r="A395">
        <v>393</v>
      </c>
      <c r="B395">
        <v>829467.532947942</v>
      </c>
      <c r="C395">
        <v>1571671.75143337</v>
      </c>
    </row>
    <row r="396" spans="1:3">
      <c r="A396">
        <v>394</v>
      </c>
      <c r="B396">
        <v>829134.019462787</v>
      </c>
      <c r="C396">
        <v>1571566.73032478</v>
      </c>
    </row>
    <row r="397" spans="1:3">
      <c r="A397">
        <v>395</v>
      </c>
      <c r="B397">
        <v>826711.098473145</v>
      </c>
      <c r="C397">
        <v>1570477.5676979</v>
      </c>
    </row>
    <row r="398" spans="1:3">
      <c r="A398">
        <v>396</v>
      </c>
      <c r="B398">
        <v>829415.482335104</v>
      </c>
      <c r="C398">
        <v>1571704.23379622</v>
      </c>
    </row>
    <row r="399" spans="1:3">
      <c r="A399">
        <v>397</v>
      </c>
      <c r="B399">
        <v>830674.385260884</v>
      </c>
      <c r="C399">
        <v>1572211.95144586</v>
      </c>
    </row>
    <row r="400" spans="1:3">
      <c r="A400">
        <v>398</v>
      </c>
      <c r="B400">
        <v>828808.410168137</v>
      </c>
      <c r="C400">
        <v>1571396.68865711</v>
      </c>
    </row>
    <row r="401" spans="1:3">
      <c r="A401">
        <v>399</v>
      </c>
      <c r="B401">
        <v>828011.775279335</v>
      </c>
      <c r="C401">
        <v>1571035.60990939</v>
      </c>
    </row>
    <row r="402" spans="1:3">
      <c r="A402">
        <v>400</v>
      </c>
      <c r="B402">
        <v>826969.686638653</v>
      </c>
      <c r="C402">
        <v>1570575.26549209</v>
      </c>
    </row>
    <row r="403" spans="1:3">
      <c r="A403">
        <v>401</v>
      </c>
      <c r="B403">
        <v>824444.346490299</v>
      </c>
      <c r="C403">
        <v>1569428.97938702</v>
      </c>
    </row>
    <row r="404" spans="1:3">
      <c r="A404">
        <v>402</v>
      </c>
      <c r="B404">
        <v>828159.374300139</v>
      </c>
      <c r="C404">
        <v>1571105.70677172</v>
      </c>
    </row>
    <row r="405" spans="1:3">
      <c r="A405">
        <v>403</v>
      </c>
      <c r="B405">
        <v>829521.534837206</v>
      </c>
      <c r="C405">
        <v>1571689.59136654</v>
      </c>
    </row>
    <row r="406" spans="1:3">
      <c r="A406">
        <v>404</v>
      </c>
      <c r="B406">
        <v>827926.446023074</v>
      </c>
      <c r="C406">
        <v>1570999.81881584</v>
      </c>
    </row>
    <row r="407" spans="1:3">
      <c r="A407">
        <v>405</v>
      </c>
      <c r="B407">
        <v>834562.645502203</v>
      </c>
      <c r="C407">
        <v>1573884.66329092</v>
      </c>
    </row>
    <row r="408" spans="1:3">
      <c r="A408">
        <v>406</v>
      </c>
      <c r="B408">
        <v>828705.886801366</v>
      </c>
      <c r="C408">
        <v>1571344.96405952</v>
      </c>
    </row>
    <row r="409" spans="1:3">
      <c r="A409">
        <v>407</v>
      </c>
      <c r="B409">
        <v>826673.366045738</v>
      </c>
      <c r="C409">
        <v>1570400.8869142</v>
      </c>
    </row>
    <row r="410" spans="1:3">
      <c r="A410">
        <v>408</v>
      </c>
      <c r="B410">
        <v>826871.874144921</v>
      </c>
      <c r="C410">
        <v>1570553.44155103</v>
      </c>
    </row>
    <row r="411" spans="1:3">
      <c r="A411">
        <v>409</v>
      </c>
      <c r="B411">
        <v>825064.999040073</v>
      </c>
      <c r="C411">
        <v>1569811.38086379</v>
      </c>
    </row>
    <row r="412" spans="1:3">
      <c r="A412">
        <v>410</v>
      </c>
      <c r="B412">
        <v>827784.522019951</v>
      </c>
      <c r="C412">
        <v>1571009.01560775</v>
      </c>
    </row>
    <row r="413" spans="1:3">
      <c r="A413">
        <v>411</v>
      </c>
      <c r="B413">
        <v>826625.01904521</v>
      </c>
      <c r="C413">
        <v>1570546.16859697</v>
      </c>
    </row>
    <row r="414" spans="1:3">
      <c r="A414">
        <v>412</v>
      </c>
      <c r="B414">
        <v>827958.834282791</v>
      </c>
      <c r="C414">
        <v>1570981.80263244</v>
      </c>
    </row>
    <row r="415" spans="1:3">
      <c r="A415">
        <v>413</v>
      </c>
      <c r="B415">
        <v>828378.148183679</v>
      </c>
      <c r="C415">
        <v>1571158.73987191</v>
      </c>
    </row>
    <row r="416" spans="1:3">
      <c r="A416">
        <v>414</v>
      </c>
      <c r="B416">
        <v>828771.935566422</v>
      </c>
      <c r="C416">
        <v>1571324.73802891</v>
      </c>
    </row>
    <row r="417" spans="1:3">
      <c r="A417">
        <v>415</v>
      </c>
      <c r="B417">
        <v>827708.87685842</v>
      </c>
      <c r="C417">
        <v>1570888.05810169</v>
      </c>
    </row>
    <row r="418" spans="1:3">
      <c r="A418">
        <v>416</v>
      </c>
      <c r="B418">
        <v>828442.403719844</v>
      </c>
      <c r="C418">
        <v>1571150.25203285</v>
      </c>
    </row>
    <row r="419" spans="1:3">
      <c r="A419">
        <v>417</v>
      </c>
      <c r="B419">
        <v>828447.719235652</v>
      </c>
      <c r="C419">
        <v>1571164.16547474</v>
      </c>
    </row>
    <row r="420" spans="1:3">
      <c r="A420">
        <v>418</v>
      </c>
      <c r="B420">
        <v>828095.246698837</v>
      </c>
      <c r="C420">
        <v>1570966.04740538</v>
      </c>
    </row>
    <row r="421" spans="1:3">
      <c r="A421">
        <v>419</v>
      </c>
      <c r="B421">
        <v>827102.92773532</v>
      </c>
      <c r="C421">
        <v>1570610.06155432</v>
      </c>
    </row>
    <row r="422" spans="1:3">
      <c r="A422">
        <v>420</v>
      </c>
      <c r="B422">
        <v>826815.4821431</v>
      </c>
      <c r="C422">
        <v>1570480.87413964</v>
      </c>
    </row>
    <row r="423" spans="1:3">
      <c r="A423">
        <v>421</v>
      </c>
      <c r="B423">
        <v>826686.241068496</v>
      </c>
      <c r="C423">
        <v>1570436.89332404</v>
      </c>
    </row>
    <row r="424" spans="1:3">
      <c r="A424">
        <v>422</v>
      </c>
      <c r="B424">
        <v>828410.559389227</v>
      </c>
      <c r="C424">
        <v>1571156.28846036</v>
      </c>
    </row>
    <row r="425" spans="1:3">
      <c r="A425">
        <v>423</v>
      </c>
      <c r="B425">
        <v>826686.19535357</v>
      </c>
      <c r="C425">
        <v>1570403.99815342</v>
      </c>
    </row>
    <row r="426" spans="1:3">
      <c r="A426">
        <v>424</v>
      </c>
      <c r="B426">
        <v>826236.944012194</v>
      </c>
      <c r="C426">
        <v>1570219.11840086</v>
      </c>
    </row>
    <row r="427" spans="1:3">
      <c r="A427">
        <v>425</v>
      </c>
      <c r="B427">
        <v>827465.233696195</v>
      </c>
      <c r="C427">
        <v>1570732.13848131</v>
      </c>
    </row>
    <row r="428" spans="1:3">
      <c r="A428">
        <v>426</v>
      </c>
      <c r="B428">
        <v>825906.056053143</v>
      </c>
      <c r="C428">
        <v>1570070.68294671</v>
      </c>
    </row>
    <row r="429" spans="1:3">
      <c r="A429">
        <v>427</v>
      </c>
      <c r="B429">
        <v>826686.558412745</v>
      </c>
      <c r="C429">
        <v>1570427.19806647</v>
      </c>
    </row>
    <row r="430" spans="1:3">
      <c r="A430">
        <v>428</v>
      </c>
      <c r="B430">
        <v>826876.322044272</v>
      </c>
      <c r="C430">
        <v>1570469.64394954</v>
      </c>
    </row>
    <row r="431" spans="1:3">
      <c r="A431">
        <v>429</v>
      </c>
      <c r="B431">
        <v>826849.813092229</v>
      </c>
      <c r="C431">
        <v>1570440.42775656</v>
      </c>
    </row>
    <row r="432" spans="1:3">
      <c r="A432">
        <v>430</v>
      </c>
      <c r="B432">
        <v>826436.395587285</v>
      </c>
      <c r="C432">
        <v>1570239.82699135</v>
      </c>
    </row>
    <row r="433" spans="1:3">
      <c r="A433">
        <v>431</v>
      </c>
      <c r="B433">
        <v>827299.364150341</v>
      </c>
      <c r="C433">
        <v>1570633.00431843</v>
      </c>
    </row>
    <row r="434" spans="1:3">
      <c r="A434">
        <v>432</v>
      </c>
      <c r="B434">
        <v>826653.729320461</v>
      </c>
      <c r="C434">
        <v>1570340.27623435</v>
      </c>
    </row>
    <row r="435" spans="1:3">
      <c r="A435">
        <v>433</v>
      </c>
      <c r="B435">
        <v>826501.905260656</v>
      </c>
      <c r="C435">
        <v>1570270.6803663</v>
      </c>
    </row>
    <row r="436" spans="1:3">
      <c r="A436">
        <v>434</v>
      </c>
      <c r="B436">
        <v>826040.267208718</v>
      </c>
      <c r="C436">
        <v>1570071.3877602</v>
      </c>
    </row>
    <row r="437" spans="1:3">
      <c r="A437">
        <v>435</v>
      </c>
      <c r="B437">
        <v>826151.069203143</v>
      </c>
      <c r="C437">
        <v>1570116.4826062</v>
      </c>
    </row>
    <row r="438" spans="1:3">
      <c r="A438">
        <v>436</v>
      </c>
      <c r="B438">
        <v>825775.687489931</v>
      </c>
      <c r="C438">
        <v>1569971.21661216</v>
      </c>
    </row>
    <row r="439" spans="1:3">
      <c r="A439">
        <v>437</v>
      </c>
      <c r="B439">
        <v>826277.332569235</v>
      </c>
      <c r="C439">
        <v>1570161.47697305</v>
      </c>
    </row>
    <row r="440" spans="1:3">
      <c r="A440">
        <v>438</v>
      </c>
      <c r="B440">
        <v>825576.672979391</v>
      </c>
      <c r="C440">
        <v>1569865.63206005</v>
      </c>
    </row>
    <row r="441" spans="1:3">
      <c r="A441">
        <v>439</v>
      </c>
      <c r="B441">
        <v>825750.336296194</v>
      </c>
      <c r="C441">
        <v>1569949.47972623</v>
      </c>
    </row>
    <row r="442" spans="1:3">
      <c r="A442">
        <v>440</v>
      </c>
      <c r="B442">
        <v>828374.816140073</v>
      </c>
      <c r="C442">
        <v>1571082.39724252</v>
      </c>
    </row>
    <row r="443" spans="1:3">
      <c r="A443">
        <v>441</v>
      </c>
      <c r="B443">
        <v>828266.55500625</v>
      </c>
      <c r="C443">
        <v>1571026.84734502</v>
      </c>
    </row>
    <row r="444" spans="1:3">
      <c r="A444">
        <v>442</v>
      </c>
      <c r="B444">
        <v>828929.335358321</v>
      </c>
      <c r="C444">
        <v>1571328.96494709</v>
      </c>
    </row>
    <row r="445" spans="1:3">
      <c r="A445">
        <v>443</v>
      </c>
      <c r="B445">
        <v>828592.710420054</v>
      </c>
      <c r="C445">
        <v>1571151.4654965</v>
      </c>
    </row>
    <row r="446" spans="1:3">
      <c r="A446">
        <v>444</v>
      </c>
      <c r="B446">
        <v>826865.297814345</v>
      </c>
      <c r="C446">
        <v>1570458.93647952</v>
      </c>
    </row>
    <row r="447" spans="1:3">
      <c r="A447">
        <v>445</v>
      </c>
      <c r="B447">
        <v>826775.679881778</v>
      </c>
      <c r="C447">
        <v>1570438.53755214</v>
      </c>
    </row>
    <row r="448" spans="1:3">
      <c r="A448">
        <v>446</v>
      </c>
      <c r="B448">
        <v>825141.281876649</v>
      </c>
      <c r="C448">
        <v>1569719.05087487</v>
      </c>
    </row>
    <row r="449" spans="1:3">
      <c r="A449">
        <v>447</v>
      </c>
      <c r="B449">
        <v>824732.968803099</v>
      </c>
      <c r="C449">
        <v>1569536.95487017</v>
      </c>
    </row>
    <row r="450" spans="1:3">
      <c r="A450">
        <v>448</v>
      </c>
      <c r="B450">
        <v>824312.054901765</v>
      </c>
      <c r="C450">
        <v>1569355.11642875</v>
      </c>
    </row>
    <row r="451" spans="1:3">
      <c r="A451">
        <v>449</v>
      </c>
      <c r="B451">
        <v>824593.019405506</v>
      </c>
      <c r="C451">
        <v>1569479.58906436</v>
      </c>
    </row>
    <row r="452" spans="1:3">
      <c r="A452">
        <v>450</v>
      </c>
      <c r="B452">
        <v>824555.322794691</v>
      </c>
      <c r="C452">
        <v>1569464.18715277</v>
      </c>
    </row>
    <row r="453" spans="1:3">
      <c r="A453">
        <v>451</v>
      </c>
      <c r="B453">
        <v>825097.010197266</v>
      </c>
      <c r="C453">
        <v>1569701.27860337</v>
      </c>
    </row>
    <row r="454" spans="1:3">
      <c r="A454">
        <v>452</v>
      </c>
      <c r="B454">
        <v>824029.992803742</v>
      </c>
      <c r="C454">
        <v>1569305.80549002</v>
      </c>
    </row>
    <row r="455" spans="1:3">
      <c r="A455">
        <v>453</v>
      </c>
      <c r="B455">
        <v>824582.955925064</v>
      </c>
      <c r="C455">
        <v>1569458.78628471</v>
      </c>
    </row>
    <row r="456" spans="1:3">
      <c r="A456">
        <v>454</v>
      </c>
      <c r="B456">
        <v>825354.767592668</v>
      </c>
      <c r="C456">
        <v>1569802.61162702</v>
      </c>
    </row>
    <row r="457" spans="1:3">
      <c r="A457">
        <v>455</v>
      </c>
      <c r="B457">
        <v>824884.02616077</v>
      </c>
      <c r="C457">
        <v>1569610.64285083</v>
      </c>
    </row>
    <row r="458" spans="1:3">
      <c r="A458">
        <v>456</v>
      </c>
      <c r="B458">
        <v>825176.400888353</v>
      </c>
      <c r="C458">
        <v>1569743.64383044</v>
      </c>
    </row>
    <row r="459" spans="1:3">
      <c r="A459">
        <v>457</v>
      </c>
      <c r="B459">
        <v>825286.187986459</v>
      </c>
      <c r="C459">
        <v>1569767.87975422</v>
      </c>
    </row>
    <row r="460" spans="1:3">
      <c r="A460">
        <v>458</v>
      </c>
      <c r="B460">
        <v>824709.00597467</v>
      </c>
      <c r="C460">
        <v>1569572.61878841</v>
      </c>
    </row>
    <row r="461" spans="1:3">
      <c r="A461">
        <v>459</v>
      </c>
      <c r="B461">
        <v>824473.863193952</v>
      </c>
      <c r="C461">
        <v>1569489.57069835</v>
      </c>
    </row>
    <row r="462" spans="1:3">
      <c r="A462">
        <v>460</v>
      </c>
      <c r="B462">
        <v>825700.744019718</v>
      </c>
      <c r="C462">
        <v>1570031.42534535</v>
      </c>
    </row>
    <row r="463" spans="1:3">
      <c r="A463">
        <v>461</v>
      </c>
      <c r="B463">
        <v>825413.439991142</v>
      </c>
      <c r="C463">
        <v>1569840.39004028</v>
      </c>
    </row>
    <row r="464" spans="1:3">
      <c r="A464">
        <v>462</v>
      </c>
      <c r="B464">
        <v>824899.034243741</v>
      </c>
      <c r="C464">
        <v>1569589.60425602</v>
      </c>
    </row>
    <row r="465" spans="1:3">
      <c r="A465">
        <v>463</v>
      </c>
      <c r="B465">
        <v>825090.218617562</v>
      </c>
      <c r="C465">
        <v>1569671.84322406</v>
      </c>
    </row>
    <row r="466" spans="1:3">
      <c r="A466">
        <v>464</v>
      </c>
      <c r="B466">
        <v>823963.761963993</v>
      </c>
      <c r="C466">
        <v>1569219.68888385</v>
      </c>
    </row>
    <row r="467" spans="1:3">
      <c r="A467">
        <v>465</v>
      </c>
      <c r="B467">
        <v>824795.76501526</v>
      </c>
      <c r="C467">
        <v>1569548.32543336</v>
      </c>
    </row>
    <row r="468" spans="1:3">
      <c r="A468">
        <v>466</v>
      </c>
      <c r="B468">
        <v>824752.370365155</v>
      </c>
      <c r="C468">
        <v>1569574.73625613</v>
      </c>
    </row>
    <row r="469" spans="1:3">
      <c r="A469">
        <v>467</v>
      </c>
      <c r="B469">
        <v>824775.558301403</v>
      </c>
      <c r="C469">
        <v>1569516.06298889</v>
      </c>
    </row>
    <row r="470" spans="1:3">
      <c r="A470">
        <v>468</v>
      </c>
      <c r="B470">
        <v>826154.67801971</v>
      </c>
      <c r="C470">
        <v>1570098.46053436</v>
      </c>
    </row>
    <row r="471" spans="1:3">
      <c r="A471">
        <v>469</v>
      </c>
      <c r="B471">
        <v>825096.735224088</v>
      </c>
      <c r="C471">
        <v>1569646.88814897</v>
      </c>
    </row>
    <row r="472" spans="1:3">
      <c r="A472">
        <v>470</v>
      </c>
      <c r="B472">
        <v>825359.552786265</v>
      </c>
      <c r="C472">
        <v>1569776.81601629</v>
      </c>
    </row>
    <row r="473" spans="1:3">
      <c r="A473">
        <v>471</v>
      </c>
      <c r="B473">
        <v>825023.385878005</v>
      </c>
      <c r="C473">
        <v>1569631.98311727</v>
      </c>
    </row>
    <row r="474" spans="1:3">
      <c r="A474">
        <v>472</v>
      </c>
      <c r="B474">
        <v>823979.071096462</v>
      </c>
      <c r="C474">
        <v>1569169.76089621</v>
      </c>
    </row>
    <row r="475" spans="1:3">
      <c r="A475">
        <v>473</v>
      </c>
      <c r="B475">
        <v>824767.933441642</v>
      </c>
      <c r="C475">
        <v>1569496.07369374</v>
      </c>
    </row>
    <row r="476" spans="1:3">
      <c r="A476">
        <v>474</v>
      </c>
      <c r="B476">
        <v>824833.627247312</v>
      </c>
      <c r="C476">
        <v>1569563.6831032</v>
      </c>
    </row>
    <row r="477" spans="1:3">
      <c r="A477">
        <v>475</v>
      </c>
      <c r="B477">
        <v>825212.111941986</v>
      </c>
      <c r="C477">
        <v>1569699.27766095</v>
      </c>
    </row>
    <row r="478" spans="1:3">
      <c r="A478">
        <v>476</v>
      </c>
      <c r="B478">
        <v>823435.082934388</v>
      </c>
      <c r="C478">
        <v>1568929.42606193</v>
      </c>
    </row>
    <row r="479" spans="1:3">
      <c r="A479">
        <v>477</v>
      </c>
      <c r="B479">
        <v>825015.69164619</v>
      </c>
      <c r="C479">
        <v>1569631.44505201</v>
      </c>
    </row>
    <row r="480" spans="1:3">
      <c r="A480">
        <v>478</v>
      </c>
      <c r="B480">
        <v>823993.140224281</v>
      </c>
      <c r="C480">
        <v>1569155.70628786</v>
      </c>
    </row>
    <row r="481" spans="1:3">
      <c r="A481">
        <v>479</v>
      </c>
      <c r="B481">
        <v>824672.619025952</v>
      </c>
      <c r="C481">
        <v>1569463.84388555</v>
      </c>
    </row>
    <row r="482" spans="1:3">
      <c r="A482">
        <v>480</v>
      </c>
      <c r="B482">
        <v>825826.580850879</v>
      </c>
      <c r="C482">
        <v>1569982.53447453</v>
      </c>
    </row>
    <row r="483" spans="1:3">
      <c r="A483">
        <v>481</v>
      </c>
      <c r="B483">
        <v>824427.529990885</v>
      </c>
      <c r="C483">
        <v>1569375.3332715</v>
      </c>
    </row>
    <row r="484" spans="1:3">
      <c r="A484">
        <v>482</v>
      </c>
      <c r="B484">
        <v>823631.314993524</v>
      </c>
      <c r="C484">
        <v>1569018.46948627</v>
      </c>
    </row>
    <row r="485" spans="1:3">
      <c r="A485">
        <v>483</v>
      </c>
      <c r="B485">
        <v>824424.907553061</v>
      </c>
      <c r="C485">
        <v>1569391.60907956</v>
      </c>
    </row>
    <row r="486" spans="1:3">
      <c r="A486">
        <v>484</v>
      </c>
      <c r="B486">
        <v>822975.22184267</v>
      </c>
      <c r="C486">
        <v>1568700.50504951</v>
      </c>
    </row>
    <row r="487" spans="1:3">
      <c r="A487">
        <v>485</v>
      </c>
      <c r="B487">
        <v>825446.608187657</v>
      </c>
      <c r="C487">
        <v>1569801.13932002</v>
      </c>
    </row>
    <row r="488" spans="1:3">
      <c r="A488">
        <v>486</v>
      </c>
      <c r="B488">
        <v>825387.026805998</v>
      </c>
      <c r="C488">
        <v>1569807.08352761</v>
      </c>
    </row>
    <row r="489" spans="1:3">
      <c r="A489">
        <v>487</v>
      </c>
      <c r="B489">
        <v>826078.48216257</v>
      </c>
      <c r="C489">
        <v>1570079.05603733</v>
      </c>
    </row>
    <row r="490" spans="1:3">
      <c r="A490">
        <v>488</v>
      </c>
      <c r="B490">
        <v>826510.536242671</v>
      </c>
      <c r="C490">
        <v>1570255.39193134</v>
      </c>
    </row>
    <row r="491" spans="1:3">
      <c r="A491">
        <v>489</v>
      </c>
      <c r="B491">
        <v>825015.782484928</v>
      </c>
      <c r="C491">
        <v>1569617.84725963</v>
      </c>
    </row>
    <row r="492" spans="1:3">
      <c r="A492">
        <v>490</v>
      </c>
      <c r="B492">
        <v>824922.832460864</v>
      </c>
      <c r="C492">
        <v>1569646.16005961</v>
      </c>
    </row>
    <row r="493" spans="1:3">
      <c r="A493">
        <v>491</v>
      </c>
      <c r="B493">
        <v>825114.944452086</v>
      </c>
      <c r="C493">
        <v>1569732.18461197</v>
      </c>
    </row>
    <row r="494" spans="1:3">
      <c r="A494">
        <v>492</v>
      </c>
      <c r="B494">
        <v>825385.18023585</v>
      </c>
      <c r="C494">
        <v>1569852.37614348</v>
      </c>
    </row>
    <row r="495" spans="1:3">
      <c r="A495">
        <v>493</v>
      </c>
      <c r="B495">
        <v>824397.702967085</v>
      </c>
      <c r="C495">
        <v>1569413.43824757</v>
      </c>
    </row>
    <row r="496" spans="1:3">
      <c r="A496">
        <v>494</v>
      </c>
      <c r="B496">
        <v>824875.097557077</v>
      </c>
      <c r="C496">
        <v>1569598.63259867</v>
      </c>
    </row>
    <row r="497" spans="1:3">
      <c r="A497">
        <v>495</v>
      </c>
      <c r="B497">
        <v>825304.773147381</v>
      </c>
      <c r="C497">
        <v>1569810.23975813</v>
      </c>
    </row>
    <row r="498" spans="1:3">
      <c r="A498">
        <v>496</v>
      </c>
      <c r="B498">
        <v>824459.446112759</v>
      </c>
      <c r="C498">
        <v>1569465.46493697</v>
      </c>
    </row>
    <row r="499" spans="1:3">
      <c r="A499">
        <v>497</v>
      </c>
      <c r="B499">
        <v>825235.725591401</v>
      </c>
      <c r="C499">
        <v>1569769.8783244</v>
      </c>
    </row>
    <row r="500" spans="1:3">
      <c r="A500">
        <v>498</v>
      </c>
      <c r="B500">
        <v>824355.927831175</v>
      </c>
      <c r="C500">
        <v>1569396.61560701</v>
      </c>
    </row>
    <row r="501" spans="1:3">
      <c r="A501">
        <v>499</v>
      </c>
      <c r="B501">
        <v>825044.309499994</v>
      </c>
      <c r="C501">
        <v>1569712.02122429</v>
      </c>
    </row>
    <row r="502" spans="1:3">
      <c r="A502">
        <v>500</v>
      </c>
      <c r="B502">
        <v>826500.736456633</v>
      </c>
      <c r="C502">
        <v>1570315.2609555</v>
      </c>
    </row>
    <row r="503" spans="1:3">
      <c r="A503">
        <v>501</v>
      </c>
      <c r="B503">
        <v>826061.456658813</v>
      </c>
      <c r="C503">
        <v>1570072.29012789</v>
      </c>
    </row>
    <row r="504" spans="1:3">
      <c r="A504">
        <v>502</v>
      </c>
      <c r="B504">
        <v>826027.938587858</v>
      </c>
      <c r="C504">
        <v>1570083.99074604</v>
      </c>
    </row>
    <row r="505" spans="1:3">
      <c r="A505">
        <v>503</v>
      </c>
      <c r="B505">
        <v>825209.185758583</v>
      </c>
      <c r="C505">
        <v>1569779.89349104</v>
      </c>
    </row>
    <row r="506" spans="1:3">
      <c r="A506">
        <v>504</v>
      </c>
      <c r="B506">
        <v>824485.317655474</v>
      </c>
      <c r="C506">
        <v>1569492.14032978</v>
      </c>
    </row>
    <row r="507" spans="1:3">
      <c r="A507">
        <v>505</v>
      </c>
      <c r="B507">
        <v>825010.173094544</v>
      </c>
      <c r="C507">
        <v>1569714.63583432</v>
      </c>
    </row>
    <row r="508" spans="1:3">
      <c r="A508">
        <v>506</v>
      </c>
      <c r="B508">
        <v>825122.757543792</v>
      </c>
      <c r="C508">
        <v>1569746.52768463</v>
      </c>
    </row>
    <row r="509" spans="1:3">
      <c r="A509">
        <v>507</v>
      </c>
      <c r="B509">
        <v>825482.967235463</v>
      </c>
      <c r="C509">
        <v>1569851.36016035</v>
      </c>
    </row>
    <row r="510" spans="1:3">
      <c r="A510">
        <v>508</v>
      </c>
      <c r="B510">
        <v>824538.901031735</v>
      </c>
      <c r="C510">
        <v>1569514.14913786</v>
      </c>
    </row>
    <row r="511" spans="1:3">
      <c r="A511">
        <v>509</v>
      </c>
      <c r="B511">
        <v>825586.952225589</v>
      </c>
      <c r="C511">
        <v>1569947.02213405</v>
      </c>
    </row>
    <row r="512" spans="1:3">
      <c r="A512">
        <v>510</v>
      </c>
      <c r="B512">
        <v>825666.468339873</v>
      </c>
      <c r="C512">
        <v>1569953.06889644</v>
      </c>
    </row>
    <row r="513" spans="1:3">
      <c r="A513">
        <v>511</v>
      </c>
      <c r="B513">
        <v>824934.177864237</v>
      </c>
      <c r="C513">
        <v>1569655.59422237</v>
      </c>
    </row>
    <row r="514" spans="1:3">
      <c r="A514">
        <v>512</v>
      </c>
      <c r="B514">
        <v>825655.096871418</v>
      </c>
      <c r="C514">
        <v>1569967.2695835</v>
      </c>
    </row>
    <row r="515" spans="1:3">
      <c r="A515">
        <v>513</v>
      </c>
      <c r="B515">
        <v>824738.504603102</v>
      </c>
      <c r="C515">
        <v>1569580.96748377</v>
      </c>
    </row>
    <row r="516" spans="1:3">
      <c r="A516">
        <v>514</v>
      </c>
      <c r="B516">
        <v>826838.55603766</v>
      </c>
      <c r="C516">
        <v>1570492.30601154</v>
      </c>
    </row>
    <row r="517" spans="1:3">
      <c r="A517">
        <v>515</v>
      </c>
      <c r="B517">
        <v>824748.034477835</v>
      </c>
      <c r="C517">
        <v>1569570.79645327</v>
      </c>
    </row>
    <row r="518" spans="1:3">
      <c r="A518">
        <v>516</v>
      </c>
      <c r="B518">
        <v>825202.633243558</v>
      </c>
      <c r="C518">
        <v>1569761.65192411</v>
      </c>
    </row>
    <row r="519" spans="1:3">
      <c r="A519">
        <v>517</v>
      </c>
      <c r="B519">
        <v>824676.765582406</v>
      </c>
      <c r="C519">
        <v>1569519.47306137</v>
      </c>
    </row>
    <row r="520" spans="1:3">
      <c r="A520">
        <v>518</v>
      </c>
      <c r="B520">
        <v>824487.403314892</v>
      </c>
      <c r="C520">
        <v>1569459.0928095</v>
      </c>
    </row>
    <row r="521" spans="1:3">
      <c r="A521">
        <v>519</v>
      </c>
      <c r="B521">
        <v>824929.794480898</v>
      </c>
      <c r="C521">
        <v>1569637.22857286</v>
      </c>
    </row>
    <row r="522" spans="1:3">
      <c r="A522">
        <v>520</v>
      </c>
      <c r="B522">
        <v>824714.431026005</v>
      </c>
      <c r="C522">
        <v>1569563.89556911</v>
      </c>
    </row>
    <row r="523" spans="1:3">
      <c r="A523">
        <v>521</v>
      </c>
      <c r="B523">
        <v>824896.692474629</v>
      </c>
      <c r="C523">
        <v>1569652.82974012</v>
      </c>
    </row>
    <row r="524" spans="1:3">
      <c r="A524">
        <v>522</v>
      </c>
      <c r="B524">
        <v>824874.906465739</v>
      </c>
      <c r="C524">
        <v>1569634.01416284</v>
      </c>
    </row>
    <row r="525" spans="1:3">
      <c r="A525">
        <v>523</v>
      </c>
      <c r="B525">
        <v>824637.477960317</v>
      </c>
      <c r="C525">
        <v>1569525.07646572</v>
      </c>
    </row>
    <row r="526" spans="1:3">
      <c r="A526">
        <v>524</v>
      </c>
      <c r="B526">
        <v>824699.860736613</v>
      </c>
      <c r="C526">
        <v>1569549.02208098</v>
      </c>
    </row>
    <row r="527" spans="1:3">
      <c r="A527">
        <v>525</v>
      </c>
      <c r="B527">
        <v>824195.742610561</v>
      </c>
      <c r="C527">
        <v>1569328.42205594</v>
      </c>
    </row>
    <row r="528" spans="1:3">
      <c r="A528">
        <v>526</v>
      </c>
      <c r="B528">
        <v>824446.310623974</v>
      </c>
      <c r="C528">
        <v>1569437.7793324</v>
      </c>
    </row>
    <row r="529" spans="1:3">
      <c r="A529">
        <v>527</v>
      </c>
      <c r="B529">
        <v>823010.132725857</v>
      </c>
      <c r="C529">
        <v>1568790.78134165</v>
      </c>
    </row>
    <row r="530" spans="1:3">
      <c r="A530">
        <v>528</v>
      </c>
      <c r="B530">
        <v>823920.276710028</v>
      </c>
      <c r="C530">
        <v>1569215.00703349</v>
      </c>
    </row>
    <row r="531" spans="1:3">
      <c r="A531">
        <v>529</v>
      </c>
      <c r="B531">
        <v>824276.474718232</v>
      </c>
      <c r="C531">
        <v>1569373.67521986</v>
      </c>
    </row>
    <row r="532" spans="1:3">
      <c r="A532">
        <v>530</v>
      </c>
      <c r="B532">
        <v>824463.284978529</v>
      </c>
      <c r="C532">
        <v>1569455.28851875</v>
      </c>
    </row>
    <row r="533" spans="1:3">
      <c r="A533">
        <v>531</v>
      </c>
      <c r="B533">
        <v>825420.663900218</v>
      </c>
      <c r="C533">
        <v>1569856.24442619</v>
      </c>
    </row>
    <row r="534" spans="1:3">
      <c r="A534">
        <v>532</v>
      </c>
      <c r="B534">
        <v>824838.187703046</v>
      </c>
      <c r="C534">
        <v>1569618.34633304</v>
      </c>
    </row>
    <row r="535" spans="1:3">
      <c r="A535">
        <v>533</v>
      </c>
      <c r="B535">
        <v>824657.883933506</v>
      </c>
      <c r="C535">
        <v>1569512.52812355</v>
      </c>
    </row>
    <row r="536" spans="1:3">
      <c r="A536">
        <v>534</v>
      </c>
      <c r="B536">
        <v>824522.20583754</v>
      </c>
      <c r="C536">
        <v>1569454.245838</v>
      </c>
    </row>
    <row r="537" spans="1:3">
      <c r="A537">
        <v>535</v>
      </c>
      <c r="B537">
        <v>824459.739984308</v>
      </c>
      <c r="C537">
        <v>1569440.67885072</v>
      </c>
    </row>
    <row r="538" spans="1:3">
      <c r="A538">
        <v>536</v>
      </c>
      <c r="B538">
        <v>824467.383011369</v>
      </c>
      <c r="C538">
        <v>1569438.91139679</v>
      </c>
    </row>
    <row r="539" spans="1:3">
      <c r="A539">
        <v>537</v>
      </c>
      <c r="B539">
        <v>823905.197038186</v>
      </c>
      <c r="C539">
        <v>1569200.54249475</v>
      </c>
    </row>
    <row r="540" spans="1:3">
      <c r="A540">
        <v>538</v>
      </c>
      <c r="B540">
        <v>823650.884183409</v>
      </c>
      <c r="C540">
        <v>1569090.39777717</v>
      </c>
    </row>
    <row r="541" spans="1:3">
      <c r="A541">
        <v>539</v>
      </c>
      <c r="B541">
        <v>823958.600365412</v>
      </c>
      <c r="C541">
        <v>1569233.81054597</v>
      </c>
    </row>
    <row r="542" spans="1:3">
      <c r="A542">
        <v>540</v>
      </c>
      <c r="B542">
        <v>823773.093130253</v>
      </c>
      <c r="C542">
        <v>1569159.86657542</v>
      </c>
    </row>
    <row r="543" spans="1:3">
      <c r="A543">
        <v>541</v>
      </c>
      <c r="B543">
        <v>823745.819081597</v>
      </c>
      <c r="C543">
        <v>1569152.20070651</v>
      </c>
    </row>
    <row r="544" spans="1:3">
      <c r="A544">
        <v>542</v>
      </c>
      <c r="B544">
        <v>824000.987541725</v>
      </c>
      <c r="C544">
        <v>1569248.21778347</v>
      </c>
    </row>
    <row r="545" spans="1:3">
      <c r="A545">
        <v>543</v>
      </c>
      <c r="B545">
        <v>824307.601585774</v>
      </c>
      <c r="C545">
        <v>1569378.77741601</v>
      </c>
    </row>
    <row r="546" spans="1:3">
      <c r="A546">
        <v>544</v>
      </c>
      <c r="B546">
        <v>824511.584312274</v>
      </c>
      <c r="C546">
        <v>1569460.18659349</v>
      </c>
    </row>
    <row r="547" spans="1:3">
      <c r="A547">
        <v>545</v>
      </c>
      <c r="B547">
        <v>824198.422795029</v>
      </c>
      <c r="C547">
        <v>1569348.50840671</v>
      </c>
    </row>
    <row r="548" spans="1:3">
      <c r="A548">
        <v>546</v>
      </c>
      <c r="B548">
        <v>824075.011505495</v>
      </c>
      <c r="C548">
        <v>1569295.84546378</v>
      </c>
    </row>
    <row r="549" spans="1:3">
      <c r="A549">
        <v>547</v>
      </c>
      <c r="B549">
        <v>824984.253106292</v>
      </c>
      <c r="C549">
        <v>1569698.12685568</v>
      </c>
    </row>
    <row r="550" spans="1:3">
      <c r="A550">
        <v>548</v>
      </c>
      <c r="B550">
        <v>825303.422948376</v>
      </c>
      <c r="C550">
        <v>1569835.1835577</v>
      </c>
    </row>
    <row r="551" spans="1:3">
      <c r="A551">
        <v>549</v>
      </c>
      <c r="B551">
        <v>824424.120218433</v>
      </c>
      <c r="C551">
        <v>1569492.0839381</v>
      </c>
    </row>
    <row r="552" spans="1:3">
      <c r="A552">
        <v>550</v>
      </c>
      <c r="B552">
        <v>824754.898814289</v>
      </c>
      <c r="C552">
        <v>1569595.94064052</v>
      </c>
    </row>
    <row r="553" spans="1:3">
      <c r="A553">
        <v>551</v>
      </c>
      <c r="B553">
        <v>825041.242223768</v>
      </c>
      <c r="C553">
        <v>1569726.74444858</v>
      </c>
    </row>
    <row r="554" spans="1:3">
      <c r="A554">
        <v>552</v>
      </c>
      <c r="B554">
        <v>824937.461937535</v>
      </c>
      <c r="C554">
        <v>1569670.59862448</v>
      </c>
    </row>
    <row r="555" spans="1:3">
      <c r="A555">
        <v>553</v>
      </c>
      <c r="B555">
        <v>824450.909378156</v>
      </c>
      <c r="C555">
        <v>1569488.74090533</v>
      </c>
    </row>
    <row r="556" spans="1:3">
      <c r="A556">
        <v>554</v>
      </c>
      <c r="B556">
        <v>824695.165032287</v>
      </c>
      <c r="C556">
        <v>1569599.25441598</v>
      </c>
    </row>
    <row r="557" spans="1:3">
      <c r="A557">
        <v>555</v>
      </c>
      <c r="B557">
        <v>825286.58040836</v>
      </c>
      <c r="C557">
        <v>1569780.66872884</v>
      </c>
    </row>
    <row r="558" spans="1:3">
      <c r="A558">
        <v>556</v>
      </c>
      <c r="B558">
        <v>824895.466013059</v>
      </c>
      <c r="C558">
        <v>1569659.75378148</v>
      </c>
    </row>
    <row r="559" spans="1:3">
      <c r="A559">
        <v>557</v>
      </c>
      <c r="B559">
        <v>825087.864479544</v>
      </c>
      <c r="C559">
        <v>1569716.51209184</v>
      </c>
    </row>
    <row r="560" spans="1:3">
      <c r="A560">
        <v>558</v>
      </c>
      <c r="B560">
        <v>824729.081905246</v>
      </c>
      <c r="C560">
        <v>1569582.73429636</v>
      </c>
    </row>
    <row r="561" spans="1:3">
      <c r="A561">
        <v>559</v>
      </c>
      <c r="B561">
        <v>824612.671845602</v>
      </c>
      <c r="C561">
        <v>1569539.28613973</v>
      </c>
    </row>
    <row r="562" spans="1:3">
      <c r="A562">
        <v>560</v>
      </c>
      <c r="B562">
        <v>824941.908261848</v>
      </c>
      <c r="C562">
        <v>1569685.79887469</v>
      </c>
    </row>
    <row r="563" spans="1:3">
      <c r="A563">
        <v>561</v>
      </c>
      <c r="B563">
        <v>826022.150795392</v>
      </c>
      <c r="C563">
        <v>1570135.26232967</v>
      </c>
    </row>
    <row r="564" spans="1:3">
      <c r="A564">
        <v>562</v>
      </c>
      <c r="B564">
        <v>825024.883121209</v>
      </c>
      <c r="C564">
        <v>1569715.59232941</v>
      </c>
    </row>
    <row r="565" spans="1:3">
      <c r="A565">
        <v>563</v>
      </c>
      <c r="B565">
        <v>824953.791588377</v>
      </c>
      <c r="C565">
        <v>1569665.7202389</v>
      </c>
    </row>
    <row r="566" spans="1:3">
      <c r="A566">
        <v>564</v>
      </c>
      <c r="B566">
        <v>824874.648757282</v>
      </c>
      <c r="C566">
        <v>1569645.89910998</v>
      </c>
    </row>
    <row r="567" spans="1:3">
      <c r="A567">
        <v>565</v>
      </c>
      <c r="B567">
        <v>825240.6069011</v>
      </c>
      <c r="C567">
        <v>1569796.3243978</v>
      </c>
    </row>
    <row r="568" spans="1:3">
      <c r="A568">
        <v>566</v>
      </c>
      <c r="B568">
        <v>825613.27834338</v>
      </c>
      <c r="C568">
        <v>1569983.87622515</v>
      </c>
    </row>
    <row r="569" spans="1:3">
      <c r="A569">
        <v>567</v>
      </c>
      <c r="B569">
        <v>824796.087031689</v>
      </c>
      <c r="C569">
        <v>1569611.39384835</v>
      </c>
    </row>
    <row r="570" spans="1:3">
      <c r="A570">
        <v>568</v>
      </c>
      <c r="B570">
        <v>825358.402225371</v>
      </c>
      <c r="C570">
        <v>1569856.10327355</v>
      </c>
    </row>
    <row r="571" spans="1:3">
      <c r="A571">
        <v>569</v>
      </c>
      <c r="B571">
        <v>825139.322698821</v>
      </c>
      <c r="C571">
        <v>1569772.9042404</v>
      </c>
    </row>
    <row r="572" spans="1:3">
      <c r="A572">
        <v>570</v>
      </c>
      <c r="B572">
        <v>824650.702897037</v>
      </c>
      <c r="C572">
        <v>1569554.12118563</v>
      </c>
    </row>
    <row r="573" spans="1:3">
      <c r="A573">
        <v>571</v>
      </c>
      <c r="B573">
        <v>825365.023077655</v>
      </c>
      <c r="C573">
        <v>1569845.53474968</v>
      </c>
    </row>
    <row r="574" spans="1:3">
      <c r="A574">
        <v>572</v>
      </c>
      <c r="B574">
        <v>825446.732894233</v>
      </c>
      <c r="C574">
        <v>1569882.06957386</v>
      </c>
    </row>
    <row r="575" spans="1:3">
      <c r="A575">
        <v>573</v>
      </c>
      <c r="B575">
        <v>824953.742986688</v>
      </c>
      <c r="C575">
        <v>1569666.80987955</v>
      </c>
    </row>
    <row r="576" spans="1:3">
      <c r="A576">
        <v>574</v>
      </c>
      <c r="B576">
        <v>824981.78108034</v>
      </c>
      <c r="C576">
        <v>1569680.99859502</v>
      </c>
    </row>
    <row r="577" spans="1:3">
      <c r="A577">
        <v>575</v>
      </c>
      <c r="B577">
        <v>825314.105950621</v>
      </c>
      <c r="C577">
        <v>1569849.79747118</v>
      </c>
    </row>
    <row r="578" spans="1:3">
      <c r="A578">
        <v>576</v>
      </c>
      <c r="B578">
        <v>825266.532709183</v>
      </c>
      <c r="C578">
        <v>1569810.50522276</v>
      </c>
    </row>
    <row r="579" spans="1:3">
      <c r="A579">
        <v>577</v>
      </c>
      <c r="B579">
        <v>825440.854065911</v>
      </c>
      <c r="C579">
        <v>1569886.57758639</v>
      </c>
    </row>
    <row r="580" spans="1:3">
      <c r="A580">
        <v>578</v>
      </c>
      <c r="B580">
        <v>825730.873799742</v>
      </c>
      <c r="C580">
        <v>1570001.49169173</v>
      </c>
    </row>
    <row r="581" spans="1:3">
      <c r="A581">
        <v>579</v>
      </c>
      <c r="B581">
        <v>825335.835371075</v>
      </c>
      <c r="C581">
        <v>1569828.00470346</v>
      </c>
    </row>
    <row r="582" spans="1:3">
      <c r="A582">
        <v>580</v>
      </c>
      <c r="B582">
        <v>825476.516797241</v>
      </c>
      <c r="C582">
        <v>1569887.61050927</v>
      </c>
    </row>
    <row r="583" spans="1:3">
      <c r="A583">
        <v>581</v>
      </c>
      <c r="B583">
        <v>825332.509008656</v>
      </c>
      <c r="C583">
        <v>1569821.98348366</v>
      </c>
    </row>
    <row r="584" spans="1:3">
      <c r="A584">
        <v>582</v>
      </c>
      <c r="B584">
        <v>825543.73743677</v>
      </c>
      <c r="C584">
        <v>1569915.34411532</v>
      </c>
    </row>
    <row r="585" spans="1:3">
      <c r="A585">
        <v>583</v>
      </c>
      <c r="B585">
        <v>825314.433986013</v>
      </c>
      <c r="C585">
        <v>1569822.00420901</v>
      </c>
    </row>
    <row r="586" spans="1:3">
      <c r="A586">
        <v>584</v>
      </c>
      <c r="B586">
        <v>825213.26565402</v>
      </c>
      <c r="C586">
        <v>1569782.57564077</v>
      </c>
    </row>
    <row r="587" spans="1:3">
      <c r="A587">
        <v>585</v>
      </c>
      <c r="B587">
        <v>825274.993882931</v>
      </c>
      <c r="C587">
        <v>1569802.69364944</v>
      </c>
    </row>
    <row r="588" spans="1:3">
      <c r="A588">
        <v>586</v>
      </c>
      <c r="B588">
        <v>825660.997698474</v>
      </c>
      <c r="C588">
        <v>1569962.99691476</v>
      </c>
    </row>
    <row r="589" spans="1:3">
      <c r="A589">
        <v>587</v>
      </c>
      <c r="B589">
        <v>825319.032762932</v>
      </c>
      <c r="C589">
        <v>1569829.7324728</v>
      </c>
    </row>
    <row r="590" spans="1:3">
      <c r="A590">
        <v>588</v>
      </c>
      <c r="B590">
        <v>825334.980974259</v>
      </c>
      <c r="C590">
        <v>1569826.66813174</v>
      </c>
    </row>
    <row r="591" spans="1:3">
      <c r="A591">
        <v>589</v>
      </c>
      <c r="B591">
        <v>825510.960709533</v>
      </c>
      <c r="C591">
        <v>1569906.88099461</v>
      </c>
    </row>
    <row r="592" spans="1:3">
      <c r="A592">
        <v>590</v>
      </c>
      <c r="B592">
        <v>825784.761851417</v>
      </c>
      <c r="C592">
        <v>1570021.78237274</v>
      </c>
    </row>
    <row r="593" spans="1:3">
      <c r="A593">
        <v>591</v>
      </c>
      <c r="B593">
        <v>825235.642985755</v>
      </c>
      <c r="C593">
        <v>1569794.56903216</v>
      </c>
    </row>
    <row r="594" spans="1:3">
      <c r="A594">
        <v>592</v>
      </c>
      <c r="B594">
        <v>825306.117211851</v>
      </c>
      <c r="C594">
        <v>1569832.38902613</v>
      </c>
    </row>
    <row r="595" spans="1:3">
      <c r="A595">
        <v>593</v>
      </c>
      <c r="B595">
        <v>825246.782769655</v>
      </c>
      <c r="C595">
        <v>1569809.94081458</v>
      </c>
    </row>
    <row r="596" spans="1:3">
      <c r="A596">
        <v>594</v>
      </c>
      <c r="B596">
        <v>824952.761217147</v>
      </c>
      <c r="C596">
        <v>1569670.42032225</v>
      </c>
    </row>
    <row r="597" spans="1:3">
      <c r="A597">
        <v>595</v>
      </c>
      <c r="B597">
        <v>825035.481101532</v>
      </c>
      <c r="C597">
        <v>1569702.38705803</v>
      </c>
    </row>
    <row r="598" spans="1:3">
      <c r="A598">
        <v>596</v>
      </c>
      <c r="B598">
        <v>825277.464544611</v>
      </c>
      <c r="C598">
        <v>1569797.81767697</v>
      </c>
    </row>
    <row r="599" spans="1:3">
      <c r="A599">
        <v>597</v>
      </c>
      <c r="B599">
        <v>825154.22652397</v>
      </c>
      <c r="C599">
        <v>1569752.76704841</v>
      </c>
    </row>
    <row r="600" spans="1:3">
      <c r="A600">
        <v>598</v>
      </c>
      <c r="B600">
        <v>824898.148006482</v>
      </c>
      <c r="C600">
        <v>1569665.54972553</v>
      </c>
    </row>
    <row r="601" spans="1:3">
      <c r="A601">
        <v>599</v>
      </c>
      <c r="B601">
        <v>825002.041122123</v>
      </c>
      <c r="C601">
        <v>1569692.48638576</v>
      </c>
    </row>
    <row r="602" spans="1:3">
      <c r="A602">
        <v>600</v>
      </c>
      <c r="B602">
        <v>825135.126577631</v>
      </c>
      <c r="C602">
        <v>1569752.16957516</v>
      </c>
    </row>
    <row r="603" spans="1:3">
      <c r="A603">
        <v>601</v>
      </c>
      <c r="B603">
        <v>824922.418815393</v>
      </c>
      <c r="C603">
        <v>1569662.50684236</v>
      </c>
    </row>
    <row r="604" spans="1:3">
      <c r="A604">
        <v>602</v>
      </c>
      <c r="B604">
        <v>824880.455605568</v>
      </c>
      <c r="C604">
        <v>1569644.56673268</v>
      </c>
    </row>
    <row r="605" spans="1:3">
      <c r="A605">
        <v>603</v>
      </c>
      <c r="B605">
        <v>825007.448344534</v>
      </c>
      <c r="C605">
        <v>1569688.79105552</v>
      </c>
    </row>
    <row r="606" spans="1:3">
      <c r="A606">
        <v>604</v>
      </c>
      <c r="B606">
        <v>824723.046246111</v>
      </c>
      <c r="C606">
        <v>1569559.29653952</v>
      </c>
    </row>
    <row r="607" spans="1:3">
      <c r="A607">
        <v>605</v>
      </c>
      <c r="B607">
        <v>824570.310783762</v>
      </c>
      <c r="C607">
        <v>1569492.00431286</v>
      </c>
    </row>
    <row r="608" spans="1:3">
      <c r="A608">
        <v>606</v>
      </c>
      <c r="B608">
        <v>824771.375469892</v>
      </c>
      <c r="C608">
        <v>1569572.2139944</v>
      </c>
    </row>
    <row r="609" spans="1:3">
      <c r="A609">
        <v>607</v>
      </c>
      <c r="B609">
        <v>824860.03116592</v>
      </c>
      <c r="C609">
        <v>1569620.4418938</v>
      </c>
    </row>
    <row r="610" spans="1:3">
      <c r="A610">
        <v>608</v>
      </c>
      <c r="B610">
        <v>824942.019247961</v>
      </c>
      <c r="C610">
        <v>1569639.98259395</v>
      </c>
    </row>
    <row r="611" spans="1:3">
      <c r="A611">
        <v>609</v>
      </c>
      <c r="B611">
        <v>824720.345545745</v>
      </c>
      <c r="C611">
        <v>1569556.26956379</v>
      </c>
    </row>
    <row r="612" spans="1:3">
      <c r="A612">
        <v>610</v>
      </c>
      <c r="B612">
        <v>824403.446507802</v>
      </c>
      <c r="C612">
        <v>1569411.57853623</v>
      </c>
    </row>
    <row r="613" spans="1:3">
      <c r="A613">
        <v>611</v>
      </c>
      <c r="B613">
        <v>824730.681430923</v>
      </c>
      <c r="C613">
        <v>1569557.00080768</v>
      </c>
    </row>
    <row r="614" spans="1:3">
      <c r="A614">
        <v>612</v>
      </c>
      <c r="B614">
        <v>824564.657881575</v>
      </c>
      <c r="C614">
        <v>1569482.35606386</v>
      </c>
    </row>
    <row r="615" spans="1:3">
      <c r="A615">
        <v>613</v>
      </c>
      <c r="B615">
        <v>824687.953528904</v>
      </c>
      <c r="C615">
        <v>1569531.78249756</v>
      </c>
    </row>
    <row r="616" spans="1:3">
      <c r="A616">
        <v>614</v>
      </c>
      <c r="B616">
        <v>824401.500512323</v>
      </c>
      <c r="C616">
        <v>1569406.20342079</v>
      </c>
    </row>
    <row r="617" spans="1:3">
      <c r="A617">
        <v>615</v>
      </c>
      <c r="B617">
        <v>824399.951724973</v>
      </c>
      <c r="C617">
        <v>1569405.32760503</v>
      </c>
    </row>
    <row r="618" spans="1:3">
      <c r="A618">
        <v>616</v>
      </c>
      <c r="B618">
        <v>824306.233311341</v>
      </c>
      <c r="C618">
        <v>1569357.01042742</v>
      </c>
    </row>
    <row r="619" spans="1:3">
      <c r="A619">
        <v>617</v>
      </c>
      <c r="B619">
        <v>824267.106994753</v>
      </c>
      <c r="C619">
        <v>1569332.9817638</v>
      </c>
    </row>
    <row r="620" spans="1:3">
      <c r="A620">
        <v>618</v>
      </c>
      <c r="B620">
        <v>824210.768773414</v>
      </c>
      <c r="C620">
        <v>1569303.55201484</v>
      </c>
    </row>
    <row r="621" spans="1:3">
      <c r="A621">
        <v>619</v>
      </c>
      <c r="B621">
        <v>824082.199088603</v>
      </c>
      <c r="C621">
        <v>1569260.27203753</v>
      </c>
    </row>
    <row r="622" spans="1:3">
      <c r="A622">
        <v>620</v>
      </c>
      <c r="B622">
        <v>823993.163252114</v>
      </c>
      <c r="C622">
        <v>1569224.75114163</v>
      </c>
    </row>
    <row r="623" spans="1:3">
      <c r="A623">
        <v>621</v>
      </c>
      <c r="B623">
        <v>824250.930984075</v>
      </c>
      <c r="C623">
        <v>1569317.66376702</v>
      </c>
    </row>
    <row r="624" spans="1:3">
      <c r="A624">
        <v>622</v>
      </c>
      <c r="B624">
        <v>823885.121983662</v>
      </c>
      <c r="C624">
        <v>1569178.09070371</v>
      </c>
    </row>
    <row r="625" spans="1:3">
      <c r="A625">
        <v>623</v>
      </c>
      <c r="B625">
        <v>823890.743392149</v>
      </c>
      <c r="C625">
        <v>1569171.2264933</v>
      </c>
    </row>
    <row r="626" spans="1:3">
      <c r="A626">
        <v>624</v>
      </c>
      <c r="B626">
        <v>823954.48621002</v>
      </c>
      <c r="C626">
        <v>1569196.16076932</v>
      </c>
    </row>
    <row r="627" spans="1:3">
      <c r="A627">
        <v>625</v>
      </c>
      <c r="B627">
        <v>823938.687126503</v>
      </c>
      <c r="C627">
        <v>1569193.67746973</v>
      </c>
    </row>
    <row r="628" spans="1:3">
      <c r="A628">
        <v>626</v>
      </c>
      <c r="B628">
        <v>823754.211990372</v>
      </c>
      <c r="C628">
        <v>1569110.64227873</v>
      </c>
    </row>
    <row r="629" spans="1:3">
      <c r="A629">
        <v>627</v>
      </c>
      <c r="B629">
        <v>824090.424010928</v>
      </c>
      <c r="C629">
        <v>1569247.26503615</v>
      </c>
    </row>
    <row r="630" spans="1:3">
      <c r="A630">
        <v>628</v>
      </c>
      <c r="B630">
        <v>824177.873066514</v>
      </c>
      <c r="C630">
        <v>1569283.70958545</v>
      </c>
    </row>
    <row r="631" spans="1:3">
      <c r="A631">
        <v>629</v>
      </c>
      <c r="B631">
        <v>824332.465790396</v>
      </c>
      <c r="C631">
        <v>1569347.55251457</v>
      </c>
    </row>
    <row r="632" spans="1:3">
      <c r="A632">
        <v>630</v>
      </c>
      <c r="B632">
        <v>823906.562759087</v>
      </c>
      <c r="C632">
        <v>1569169.12163596</v>
      </c>
    </row>
    <row r="633" spans="1:3">
      <c r="A633">
        <v>631</v>
      </c>
      <c r="B633">
        <v>824003.300883007</v>
      </c>
      <c r="C633">
        <v>1569216.35691126</v>
      </c>
    </row>
    <row r="634" spans="1:3">
      <c r="A634">
        <v>632</v>
      </c>
      <c r="B634">
        <v>824228.807322107</v>
      </c>
      <c r="C634">
        <v>1569301.73160839</v>
      </c>
    </row>
    <row r="635" spans="1:3">
      <c r="A635">
        <v>633</v>
      </c>
      <c r="B635">
        <v>824232.944470959</v>
      </c>
      <c r="C635">
        <v>1569295.96385071</v>
      </c>
    </row>
    <row r="636" spans="1:3">
      <c r="A636">
        <v>634</v>
      </c>
      <c r="B636">
        <v>824151.125777553</v>
      </c>
      <c r="C636">
        <v>1569265.88271892</v>
      </c>
    </row>
    <row r="637" spans="1:3">
      <c r="A637">
        <v>635</v>
      </c>
      <c r="B637">
        <v>824132.333494292</v>
      </c>
      <c r="C637">
        <v>1569265.18644504</v>
      </c>
    </row>
    <row r="638" spans="1:3">
      <c r="A638">
        <v>636</v>
      </c>
      <c r="B638">
        <v>824100.556458252</v>
      </c>
      <c r="C638">
        <v>1569257.80728974</v>
      </c>
    </row>
    <row r="639" spans="1:3">
      <c r="A639">
        <v>637</v>
      </c>
      <c r="B639">
        <v>823993.503271516</v>
      </c>
      <c r="C639">
        <v>1569207.87462126</v>
      </c>
    </row>
    <row r="640" spans="1:3">
      <c r="A640">
        <v>638</v>
      </c>
      <c r="B640">
        <v>823967.077013656</v>
      </c>
      <c r="C640">
        <v>1569189.14670221</v>
      </c>
    </row>
    <row r="641" spans="1:3">
      <c r="A641">
        <v>639</v>
      </c>
      <c r="B641">
        <v>824390.431203007</v>
      </c>
      <c r="C641">
        <v>1569370.71607152</v>
      </c>
    </row>
    <row r="642" spans="1:3">
      <c r="A642">
        <v>640</v>
      </c>
      <c r="B642">
        <v>824226.521266202</v>
      </c>
      <c r="C642">
        <v>1569299.50139637</v>
      </c>
    </row>
    <row r="643" spans="1:3">
      <c r="A643">
        <v>641</v>
      </c>
      <c r="B643">
        <v>824114.688155918</v>
      </c>
      <c r="C643">
        <v>1569252.72277093</v>
      </c>
    </row>
    <row r="644" spans="1:3">
      <c r="A644">
        <v>642</v>
      </c>
      <c r="B644">
        <v>824008.956115704</v>
      </c>
      <c r="C644">
        <v>1569214.85277819</v>
      </c>
    </row>
    <row r="645" spans="1:3">
      <c r="A645">
        <v>643</v>
      </c>
      <c r="B645">
        <v>824219.630934118</v>
      </c>
      <c r="C645">
        <v>1569292.62897314</v>
      </c>
    </row>
    <row r="646" spans="1:3">
      <c r="A646">
        <v>644</v>
      </c>
      <c r="B646">
        <v>824103.733755216</v>
      </c>
      <c r="C646">
        <v>1569251.00785661</v>
      </c>
    </row>
    <row r="647" spans="1:3">
      <c r="A647">
        <v>645</v>
      </c>
      <c r="B647">
        <v>823823.481494134</v>
      </c>
      <c r="C647">
        <v>1569146.36794812</v>
      </c>
    </row>
    <row r="648" spans="1:3">
      <c r="A648">
        <v>646</v>
      </c>
      <c r="B648">
        <v>823945.3554221</v>
      </c>
      <c r="C648">
        <v>1569178.36950342</v>
      </c>
    </row>
    <row r="649" spans="1:3">
      <c r="A649">
        <v>647</v>
      </c>
      <c r="B649">
        <v>824122.491485233</v>
      </c>
      <c r="C649">
        <v>1569257.03809033</v>
      </c>
    </row>
    <row r="650" spans="1:3">
      <c r="A650">
        <v>648</v>
      </c>
      <c r="B650">
        <v>824209.138881772</v>
      </c>
      <c r="C650">
        <v>1569296.85064476</v>
      </c>
    </row>
    <row r="651" spans="1:3">
      <c r="A651">
        <v>649</v>
      </c>
      <c r="B651">
        <v>824351.743772353</v>
      </c>
      <c r="C651">
        <v>1569353.76268724</v>
      </c>
    </row>
    <row r="652" spans="1:3">
      <c r="A652">
        <v>650</v>
      </c>
      <c r="B652">
        <v>824489.64329258</v>
      </c>
      <c r="C652">
        <v>1569414.40089485</v>
      </c>
    </row>
    <row r="653" spans="1:3">
      <c r="A653">
        <v>651</v>
      </c>
      <c r="B653">
        <v>823613.144874464</v>
      </c>
      <c r="C653">
        <v>1569022.42333464</v>
      </c>
    </row>
    <row r="654" spans="1:3">
      <c r="A654">
        <v>652</v>
      </c>
      <c r="B654">
        <v>824333.999341945</v>
      </c>
      <c r="C654">
        <v>1569348.14135643</v>
      </c>
    </row>
    <row r="655" spans="1:3">
      <c r="A655">
        <v>653</v>
      </c>
      <c r="B655">
        <v>824562.872828147</v>
      </c>
      <c r="C655">
        <v>1569446.23352082</v>
      </c>
    </row>
    <row r="656" spans="1:3">
      <c r="A656">
        <v>654</v>
      </c>
      <c r="B656">
        <v>824654.848190647</v>
      </c>
      <c r="C656">
        <v>1569482.94091989</v>
      </c>
    </row>
    <row r="657" spans="1:3">
      <c r="A657">
        <v>655</v>
      </c>
      <c r="B657">
        <v>824422.970461704</v>
      </c>
      <c r="C657">
        <v>1569389.68982081</v>
      </c>
    </row>
    <row r="658" spans="1:3">
      <c r="A658">
        <v>656</v>
      </c>
      <c r="B658">
        <v>824528.560575931</v>
      </c>
      <c r="C658">
        <v>1569433.95774276</v>
      </c>
    </row>
    <row r="659" spans="1:3">
      <c r="A659">
        <v>657</v>
      </c>
      <c r="B659">
        <v>824797.224338727</v>
      </c>
      <c r="C659">
        <v>1569554.74168879</v>
      </c>
    </row>
    <row r="660" spans="1:3">
      <c r="A660">
        <v>658</v>
      </c>
      <c r="B660">
        <v>824471.120676399</v>
      </c>
      <c r="C660">
        <v>1569416.19868261</v>
      </c>
    </row>
    <row r="661" spans="1:3">
      <c r="A661">
        <v>659</v>
      </c>
      <c r="B661">
        <v>824488.161831835</v>
      </c>
      <c r="C661">
        <v>1569408.56487928</v>
      </c>
    </row>
    <row r="662" spans="1:3">
      <c r="A662">
        <v>660</v>
      </c>
      <c r="B662">
        <v>824434.041255726</v>
      </c>
      <c r="C662">
        <v>1569391.59861888</v>
      </c>
    </row>
    <row r="663" spans="1:3">
      <c r="A663">
        <v>661</v>
      </c>
      <c r="B663">
        <v>824848.310295451</v>
      </c>
      <c r="C663">
        <v>1569547.88666769</v>
      </c>
    </row>
    <row r="664" spans="1:3">
      <c r="A664">
        <v>662</v>
      </c>
      <c r="B664">
        <v>824603.171862088</v>
      </c>
      <c r="C664">
        <v>1569457.39531045</v>
      </c>
    </row>
    <row r="665" spans="1:3">
      <c r="A665">
        <v>663</v>
      </c>
      <c r="B665">
        <v>824176.055183964</v>
      </c>
      <c r="C665">
        <v>1569280.08728424</v>
      </c>
    </row>
    <row r="666" spans="1:3">
      <c r="A666">
        <v>664</v>
      </c>
      <c r="B666">
        <v>824391.442086229</v>
      </c>
      <c r="C666">
        <v>1569363.72376794</v>
      </c>
    </row>
    <row r="667" spans="1:3">
      <c r="A667">
        <v>665</v>
      </c>
      <c r="B667">
        <v>824488.767835573</v>
      </c>
      <c r="C667">
        <v>1569413.14321538</v>
      </c>
    </row>
    <row r="668" spans="1:3">
      <c r="A668">
        <v>666</v>
      </c>
      <c r="B668">
        <v>824489.879076657</v>
      </c>
      <c r="C668">
        <v>1569407.09032854</v>
      </c>
    </row>
    <row r="669" spans="1:3">
      <c r="A669">
        <v>667</v>
      </c>
      <c r="B669">
        <v>824153.516836654</v>
      </c>
      <c r="C669">
        <v>1569264.63043233</v>
      </c>
    </row>
    <row r="670" spans="1:3">
      <c r="A670">
        <v>668</v>
      </c>
      <c r="B670">
        <v>824267.395959545</v>
      </c>
      <c r="C670">
        <v>1569310.55694732</v>
      </c>
    </row>
    <row r="671" spans="1:3">
      <c r="A671">
        <v>669</v>
      </c>
      <c r="B671">
        <v>824329.629021083</v>
      </c>
      <c r="C671">
        <v>1569338.82176148</v>
      </c>
    </row>
    <row r="672" spans="1:3">
      <c r="A672">
        <v>670</v>
      </c>
      <c r="B672">
        <v>824069.619075376</v>
      </c>
      <c r="C672">
        <v>1569232.75039807</v>
      </c>
    </row>
    <row r="673" spans="1:3">
      <c r="A673">
        <v>671</v>
      </c>
      <c r="B673">
        <v>824487.124538501</v>
      </c>
      <c r="C673">
        <v>1569397.1396886</v>
      </c>
    </row>
    <row r="674" spans="1:3">
      <c r="A674">
        <v>672</v>
      </c>
      <c r="B674">
        <v>824003.039341136</v>
      </c>
      <c r="C674">
        <v>1569201.36407217</v>
      </c>
    </row>
    <row r="675" spans="1:3">
      <c r="A675">
        <v>673</v>
      </c>
      <c r="B675">
        <v>823952.31961491</v>
      </c>
      <c r="C675">
        <v>1569177.38757777</v>
      </c>
    </row>
    <row r="676" spans="1:3">
      <c r="A676">
        <v>674</v>
      </c>
      <c r="B676">
        <v>824188.653805348</v>
      </c>
      <c r="C676">
        <v>1569278.52110961</v>
      </c>
    </row>
    <row r="677" spans="1:3">
      <c r="A677">
        <v>675</v>
      </c>
      <c r="B677">
        <v>823995.597954771</v>
      </c>
      <c r="C677">
        <v>1569212.77192691</v>
      </c>
    </row>
    <row r="678" spans="1:3">
      <c r="A678">
        <v>676</v>
      </c>
      <c r="B678">
        <v>824159.358210455</v>
      </c>
      <c r="C678">
        <v>1569271.64329706</v>
      </c>
    </row>
    <row r="679" spans="1:3">
      <c r="A679">
        <v>677</v>
      </c>
      <c r="B679">
        <v>824451.399715591</v>
      </c>
      <c r="C679">
        <v>1569385.483647</v>
      </c>
    </row>
    <row r="680" spans="1:3">
      <c r="A680">
        <v>678</v>
      </c>
      <c r="B680">
        <v>824393.849736775</v>
      </c>
      <c r="C680">
        <v>1569360.20336448</v>
      </c>
    </row>
    <row r="681" spans="1:3">
      <c r="A681">
        <v>679</v>
      </c>
      <c r="B681">
        <v>824433.21943623</v>
      </c>
      <c r="C681">
        <v>1569387.79481912</v>
      </c>
    </row>
    <row r="682" spans="1:3">
      <c r="A682">
        <v>680</v>
      </c>
      <c r="B682">
        <v>824640.788805473</v>
      </c>
      <c r="C682">
        <v>1569467.41956875</v>
      </c>
    </row>
    <row r="683" spans="1:3">
      <c r="A683">
        <v>681</v>
      </c>
      <c r="B683">
        <v>824507.440943793</v>
      </c>
      <c r="C683">
        <v>1569389.82048671</v>
      </c>
    </row>
    <row r="684" spans="1:3">
      <c r="A684">
        <v>682</v>
      </c>
      <c r="B684">
        <v>824576.460285377</v>
      </c>
      <c r="C684">
        <v>1569432.59286335</v>
      </c>
    </row>
    <row r="685" spans="1:3">
      <c r="A685">
        <v>683</v>
      </c>
      <c r="B685">
        <v>824372.621117093</v>
      </c>
      <c r="C685">
        <v>1569359.10869781</v>
      </c>
    </row>
    <row r="686" spans="1:3">
      <c r="A686">
        <v>684</v>
      </c>
      <c r="B686">
        <v>824511.55830041</v>
      </c>
      <c r="C686">
        <v>1569409.68045634</v>
      </c>
    </row>
    <row r="687" spans="1:3">
      <c r="A687">
        <v>685</v>
      </c>
      <c r="B687">
        <v>824332.537856464</v>
      </c>
      <c r="C687">
        <v>1569348.67530582</v>
      </c>
    </row>
    <row r="688" spans="1:3">
      <c r="A688">
        <v>686</v>
      </c>
      <c r="B688">
        <v>824381.768001005</v>
      </c>
      <c r="C688">
        <v>1569356.58175603</v>
      </c>
    </row>
    <row r="689" spans="1:3">
      <c r="A689">
        <v>687</v>
      </c>
      <c r="B689">
        <v>824194.552798402</v>
      </c>
      <c r="C689">
        <v>1569263.49263448</v>
      </c>
    </row>
    <row r="690" spans="1:3">
      <c r="A690">
        <v>688</v>
      </c>
      <c r="B690">
        <v>824431.300668746</v>
      </c>
      <c r="C690">
        <v>1569377.38578229</v>
      </c>
    </row>
    <row r="691" spans="1:3">
      <c r="A691">
        <v>689</v>
      </c>
      <c r="B691">
        <v>824776.001353002</v>
      </c>
      <c r="C691">
        <v>1569527.67352223</v>
      </c>
    </row>
    <row r="692" spans="1:3">
      <c r="A692">
        <v>690</v>
      </c>
      <c r="B692">
        <v>824379.652045038</v>
      </c>
      <c r="C692">
        <v>1569350.61702057</v>
      </c>
    </row>
    <row r="693" spans="1:3">
      <c r="A693">
        <v>691</v>
      </c>
      <c r="B693">
        <v>823746.958068649</v>
      </c>
      <c r="C693">
        <v>1569068.81350848</v>
      </c>
    </row>
    <row r="694" spans="1:3">
      <c r="A694">
        <v>692</v>
      </c>
      <c r="B694">
        <v>824334.430352776</v>
      </c>
      <c r="C694">
        <v>1569335.49306412</v>
      </c>
    </row>
    <row r="695" spans="1:3">
      <c r="A695">
        <v>693</v>
      </c>
      <c r="B695">
        <v>824655.705829841</v>
      </c>
      <c r="C695">
        <v>1569476.86530072</v>
      </c>
    </row>
    <row r="696" spans="1:3">
      <c r="A696">
        <v>694</v>
      </c>
      <c r="B696">
        <v>824321.252757336</v>
      </c>
      <c r="C696">
        <v>1569331.62819533</v>
      </c>
    </row>
    <row r="697" spans="1:3">
      <c r="A697">
        <v>695</v>
      </c>
      <c r="B697">
        <v>824378.362077694</v>
      </c>
      <c r="C697">
        <v>1569348.81417115</v>
      </c>
    </row>
    <row r="698" spans="1:3">
      <c r="A698">
        <v>696</v>
      </c>
      <c r="B698">
        <v>824655.598435884</v>
      </c>
      <c r="C698">
        <v>1569474.45398677</v>
      </c>
    </row>
    <row r="699" spans="1:3">
      <c r="A699">
        <v>697</v>
      </c>
      <c r="B699">
        <v>824709.913551008</v>
      </c>
      <c r="C699">
        <v>1569499.62657047</v>
      </c>
    </row>
    <row r="700" spans="1:3">
      <c r="A700">
        <v>698</v>
      </c>
      <c r="B700">
        <v>824587.992919697</v>
      </c>
      <c r="C700">
        <v>1569447.17280888</v>
      </c>
    </row>
    <row r="701" spans="1:3">
      <c r="A701">
        <v>699</v>
      </c>
      <c r="B701">
        <v>824899.021759642</v>
      </c>
      <c r="C701">
        <v>1569575.353054</v>
      </c>
    </row>
    <row r="702" spans="1:3">
      <c r="A702">
        <v>700</v>
      </c>
      <c r="B702">
        <v>824717.957467297</v>
      </c>
      <c r="C702">
        <v>1569506.89690366</v>
      </c>
    </row>
    <row r="703" spans="1:3">
      <c r="A703">
        <v>701</v>
      </c>
      <c r="B703">
        <v>824636.783116566</v>
      </c>
      <c r="C703">
        <v>1569463.5025986</v>
      </c>
    </row>
    <row r="704" spans="1:3">
      <c r="A704">
        <v>702</v>
      </c>
      <c r="B704">
        <v>824830.83554429</v>
      </c>
      <c r="C704">
        <v>1569542.00455019</v>
      </c>
    </row>
    <row r="705" spans="1:3">
      <c r="A705">
        <v>703</v>
      </c>
      <c r="B705">
        <v>824813.845338407</v>
      </c>
      <c r="C705">
        <v>1569541.3588867</v>
      </c>
    </row>
    <row r="706" spans="1:3">
      <c r="A706">
        <v>704</v>
      </c>
      <c r="B706">
        <v>824644.342024822</v>
      </c>
      <c r="C706">
        <v>1569475.24814434</v>
      </c>
    </row>
    <row r="707" spans="1:3">
      <c r="A707">
        <v>705</v>
      </c>
      <c r="B707">
        <v>824651.059878364</v>
      </c>
      <c r="C707">
        <v>1569471.09241333</v>
      </c>
    </row>
    <row r="708" spans="1:3">
      <c r="A708">
        <v>706</v>
      </c>
      <c r="B708">
        <v>824716.445955863</v>
      </c>
      <c r="C708">
        <v>1569499.01823574</v>
      </c>
    </row>
    <row r="709" spans="1:3">
      <c r="A709">
        <v>707</v>
      </c>
      <c r="B709">
        <v>824698.468381835</v>
      </c>
      <c r="C709">
        <v>1569490.74300477</v>
      </c>
    </row>
    <row r="710" spans="1:3">
      <c r="A710">
        <v>708</v>
      </c>
      <c r="B710">
        <v>824861.643065791</v>
      </c>
      <c r="C710">
        <v>1569565.07192467</v>
      </c>
    </row>
    <row r="711" spans="1:3">
      <c r="A711">
        <v>709</v>
      </c>
      <c r="B711">
        <v>824593.006393549</v>
      </c>
      <c r="C711">
        <v>1569448.98089938</v>
      </c>
    </row>
    <row r="712" spans="1:3">
      <c r="A712">
        <v>710</v>
      </c>
      <c r="B712">
        <v>824615.013205553</v>
      </c>
      <c r="C712">
        <v>1569459.91746204</v>
      </c>
    </row>
    <row r="713" spans="1:3">
      <c r="A713">
        <v>711</v>
      </c>
      <c r="B713">
        <v>824522.504363114</v>
      </c>
      <c r="C713">
        <v>1569423.83049666</v>
      </c>
    </row>
    <row r="714" spans="1:3">
      <c r="A714">
        <v>712</v>
      </c>
      <c r="B714">
        <v>824598.355486571</v>
      </c>
      <c r="C714">
        <v>1569458.13593092</v>
      </c>
    </row>
    <row r="715" spans="1:3">
      <c r="A715">
        <v>713</v>
      </c>
      <c r="B715">
        <v>824553.047035937</v>
      </c>
      <c r="C715">
        <v>1569433.96378663</v>
      </c>
    </row>
    <row r="716" spans="1:3">
      <c r="A716">
        <v>714</v>
      </c>
      <c r="B716">
        <v>824516.786912078</v>
      </c>
      <c r="C716">
        <v>1569417.28171367</v>
      </c>
    </row>
    <row r="717" spans="1:3">
      <c r="A717">
        <v>715</v>
      </c>
      <c r="B717">
        <v>824581.024198648</v>
      </c>
      <c r="C717">
        <v>1569444.13292298</v>
      </c>
    </row>
    <row r="718" spans="1:3">
      <c r="A718">
        <v>716</v>
      </c>
      <c r="B718">
        <v>824727.12069729</v>
      </c>
      <c r="C718">
        <v>1569502.38097496</v>
      </c>
    </row>
    <row r="719" spans="1:3">
      <c r="A719">
        <v>717</v>
      </c>
      <c r="B719">
        <v>824625.004227506</v>
      </c>
      <c r="C719">
        <v>1569461.47676813</v>
      </c>
    </row>
    <row r="720" spans="1:3">
      <c r="A720">
        <v>718</v>
      </c>
      <c r="B720">
        <v>824586.840362834</v>
      </c>
      <c r="C720">
        <v>1569442.97853039</v>
      </c>
    </row>
    <row r="721" spans="1:3">
      <c r="A721">
        <v>719</v>
      </c>
      <c r="B721">
        <v>824764.132278356</v>
      </c>
      <c r="C721">
        <v>1569522.13686448</v>
      </c>
    </row>
    <row r="722" spans="1:3">
      <c r="A722">
        <v>720</v>
      </c>
      <c r="B722">
        <v>824507.264325203</v>
      </c>
      <c r="C722">
        <v>1569403.43160727</v>
      </c>
    </row>
    <row r="723" spans="1:3">
      <c r="A723">
        <v>721</v>
      </c>
      <c r="B723">
        <v>824534.068112391</v>
      </c>
      <c r="C723">
        <v>1569418.82288507</v>
      </c>
    </row>
    <row r="724" spans="1:3">
      <c r="A724">
        <v>722</v>
      </c>
      <c r="B724">
        <v>824610.098862769</v>
      </c>
      <c r="C724">
        <v>1569440.74487908</v>
      </c>
    </row>
    <row r="725" spans="1:3">
      <c r="A725">
        <v>723</v>
      </c>
      <c r="B725">
        <v>824508.113172357</v>
      </c>
      <c r="C725">
        <v>1569406.74800337</v>
      </c>
    </row>
    <row r="726" spans="1:3">
      <c r="A726">
        <v>724</v>
      </c>
      <c r="B726">
        <v>824454.811154011</v>
      </c>
      <c r="C726">
        <v>1569383.29591569</v>
      </c>
    </row>
    <row r="727" spans="1:3">
      <c r="A727">
        <v>725</v>
      </c>
      <c r="B727">
        <v>824502.798995045</v>
      </c>
      <c r="C727">
        <v>1569407.81037514</v>
      </c>
    </row>
    <row r="728" spans="1:3">
      <c r="A728">
        <v>726</v>
      </c>
      <c r="B728">
        <v>824373.708402817</v>
      </c>
      <c r="C728">
        <v>1569348.55600172</v>
      </c>
    </row>
    <row r="729" spans="1:3">
      <c r="A729">
        <v>727</v>
      </c>
      <c r="B729">
        <v>824376.516867303</v>
      </c>
      <c r="C729">
        <v>1569348.5574521</v>
      </c>
    </row>
    <row r="730" spans="1:3">
      <c r="A730">
        <v>728</v>
      </c>
      <c r="B730">
        <v>824218.820529351</v>
      </c>
      <c r="C730">
        <v>1569288.22670347</v>
      </c>
    </row>
    <row r="731" spans="1:3">
      <c r="A731">
        <v>729</v>
      </c>
      <c r="B731">
        <v>824223.710975564</v>
      </c>
      <c r="C731">
        <v>1569289.87247005</v>
      </c>
    </row>
    <row r="732" spans="1:3">
      <c r="A732">
        <v>730</v>
      </c>
      <c r="B732">
        <v>824324.260626514</v>
      </c>
      <c r="C732">
        <v>1569330.45181613</v>
      </c>
    </row>
    <row r="733" spans="1:3">
      <c r="A733">
        <v>731</v>
      </c>
      <c r="B733">
        <v>824356.230065503</v>
      </c>
      <c r="C733">
        <v>1569344.42973129</v>
      </c>
    </row>
    <row r="734" spans="1:3">
      <c r="A734">
        <v>732</v>
      </c>
      <c r="B734">
        <v>824369.154726845</v>
      </c>
      <c r="C734">
        <v>1569347.37347772</v>
      </c>
    </row>
    <row r="735" spans="1:3">
      <c r="A735">
        <v>733</v>
      </c>
      <c r="B735">
        <v>824493.215851353</v>
      </c>
      <c r="C735">
        <v>1569393.18554784</v>
      </c>
    </row>
    <row r="736" spans="1:3">
      <c r="A736">
        <v>734</v>
      </c>
      <c r="B736">
        <v>824365.053089277</v>
      </c>
      <c r="C736">
        <v>1569345.79463187</v>
      </c>
    </row>
    <row r="737" spans="1:3">
      <c r="A737">
        <v>735</v>
      </c>
      <c r="B737">
        <v>824297.235095328</v>
      </c>
      <c r="C737">
        <v>1569315.39146694</v>
      </c>
    </row>
    <row r="738" spans="1:3">
      <c r="A738">
        <v>736</v>
      </c>
      <c r="B738">
        <v>824436.636768769</v>
      </c>
      <c r="C738">
        <v>1569375.85314541</v>
      </c>
    </row>
    <row r="739" spans="1:3">
      <c r="A739">
        <v>737</v>
      </c>
      <c r="B739">
        <v>824404.319348526</v>
      </c>
      <c r="C739">
        <v>1569365.45047828</v>
      </c>
    </row>
    <row r="740" spans="1:3">
      <c r="A740">
        <v>738</v>
      </c>
      <c r="B740">
        <v>824390.190524635</v>
      </c>
      <c r="C740">
        <v>1569360.62462277</v>
      </c>
    </row>
    <row r="741" spans="1:3">
      <c r="A741">
        <v>739</v>
      </c>
      <c r="B741">
        <v>824480.890175768</v>
      </c>
      <c r="C741">
        <v>1569401.61548742</v>
      </c>
    </row>
    <row r="742" spans="1:3">
      <c r="A742">
        <v>740</v>
      </c>
      <c r="B742">
        <v>824534.798718886</v>
      </c>
      <c r="C742">
        <v>1569423.74053934</v>
      </c>
    </row>
    <row r="743" spans="1:3">
      <c r="A743">
        <v>741</v>
      </c>
      <c r="B743">
        <v>824498.006988569</v>
      </c>
      <c r="C743">
        <v>1569407.03883008</v>
      </c>
    </row>
    <row r="744" spans="1:3">
      <c r="A744">
        <v>742</v>
      </c>
      <c r="B744">
        <v>824401.859242072</v>
      </c>
      <c r="C744">
        <v>1569364.50373559</v>
      </c>
    </row>
    <row r="745" spans="1:3">
      <c r="A745">
        <v>743</v>
      </c>
      <c r="B745">
        <v>824495.276179917</v>
      </c>
      <c r="C745">
        <v>1569402.36157463</v>
      </c>
    </row>
    <row r="746" spans="1:3">
      <c r="A746">
        <v>744</v>
      </c>
      <c r="B746">
        <v>824554.657915277</v>
      </c>
      <c r="C746">
        <v>1569431.27813762</v>
      </c>
    </row>
    <row r="747" spans="1:3">
      <c r="A747">
        <v>745</v>
      </c>
      <c r="B747">
        <v>824282.136614867</v>
      </c>
      <c r="C747">
        <v>1569312.70407519</v>
      </c>
    </row>
    <row r="748" spans="1:3">
      <c r="A748">
        <v>746</v>
      </c>
      <c r="B748">
        <v>824278.668719586</v>
      </c>
      <c r="C748">
        <v>1569314.84238164</v>
      </c>
    </row>
    <row r="749" spans="1:3">
      <c r="A749">
        <v>747</v>
      </c>
      <c r="B749">
        <v>824544.704358573</v>
      </c>
      <c r="C749">
        <v>1569421.11098201</v>
      </c>
    </row>
    <row r="750" spans="1:3">
      <c r="A750">
        <v>748</v>
      </c>
      <c r="B750">
        <v>824327.591334843</v>
      </c>
      <c r="C750">
        <v>1569330.24322595</v>
      </c>
    </row>
    <row r="751" spans="1:3">
      <c r="A751">
        <v>749</v>
      </c>
      <c r="B751">
        <v>824161.830347457</v>
      </c>
      <c r="C751">
        <v>1569259.04544138</v>
      </c>
    </row>
    <row r="752" spans="1:3">
      <c r="A752">
        <v>750</v>
      </c>
      <c r="B752">
        <v>824301.769713257</v>
      </c>
      <c r="C752">
        <v>1569320.45650791</v>
      </c>
    </row>
    <row r="753" spans="1:3">
      <c r="A753">
        <v>751</v>
      </c>
      <c r="B753">
        <v>824349.496275478</v>
      </c>
      <c r="C753">
        <v>1569335.67290174</v>
      </c>
    </row>
    <row r="754" spans="1:3">
      <c r="A754">
        <v>752</v>
      </c>
      <c r="B754">
        <v>824344.892963742</v>
      </c>
      <c r="C754">
        <v>1569331.56710661</v>
      </c>
    </row>
    <row r="755" spans="1:3">
      <c r="A755">
        <v>753</v>
      </c>
      <c r="B755">
        <v>824135.274541028</v>
      </c>
      <c r="C755">
        <v>1569250.1282242</v>
      </c>
    </row>
    <row r="756" spans="1:3">
      <c r="A756">
        <v>754</v>
      </c>
      <c r="B756">
        <v>824389.606312162</v>
      </c>
      <c r="C756">
        <v>1569353.23026341</v>
      </c>
    </row>
    <row r="757" spans="1:3">
      <c r="A757">
        <v>755</v>
      </c>
      <c r="B757">
        <v>824182.19153241</v>
      </c>
      <c r="C757">
        <v>1569263.38914883</v>
      </c>
    </row>
    <row r="758" spans="1:3">
      <c r="A758">
        <v>756</v>
      </c>
      <c r="B758">
        <v>824386.930789818</v>
      </c>
      <c r="C758">
        <v>1569349.25570703</v>
      </c>
    </row>
    <row r="759" spans="1:3">
      <c r="A759">
        <v>757</v>
      </c>
      <c r="B759">
        <v>824474.078926785</v>
      </c>
      <c r="C759">
        <v>1569387.04021428</v>
      </c>
    </row>
    <row r="760" spans="1:3">
      <c r="A760">
        <v>758</v>
      </c>
      <c r="B760">
        <v>824382.407056426</v>
      </c>
      <c r="C760">
        <v>1569347.39164801</v>
      </c>
    </row>
    <row r="761" spans="1:3">
      <c r="A761">
        <v>759</v>
      </c>
      <c r="B761">
        <v>824392.473003553</v>
      </c>
      <c r="C761">
        <v>1569354.01876939</v>
      </c>
    </row>
    <row r="762" spans="1:3">
      <c r="A762">
        <v>760</v>
      </c>
      <c r="B762">
        <v>824402.036868798</v>
      </c>
      <c r="C762">
        <v>1569362.20563807</v>
      </c>
    </row>
    <row r="763" spans="1:3">
      <c r="A763">
        <v>761</v>
      </c>
      <c r="B763">
        <v>824748.181183306</v>
      </c>
      <c r="C763">
        <v>1569509.70742576</v>
      </c>
    </row>
    <row r="764" spans="1:3">
      <c r="A764">
        <v>762</v>
      </c>
      <c r="B764">
        <v>824708.724229011</v>
      </c>
      <c r="C764">
        <v>1569490.16847751</v>
      </c>
    </row>
    <row r="765" spans="1:3">
      <c r="A765">
        <v>763</v>
      </c>
      <c r="B765">
        <v>824734.536091989</v>
      </c>
      <c r="C765">
        <v>1569510.13698833</v>
      </c>
    </row>
    <row r="766" spans="1:3">
      <c r="A766">
        <v>764</v>
      </c>
      <c r="B766">
        <v>824718.389734251</v>
      </c>
      <c r="C766">
        <v>1569500.15253734</v>
      </c>
    </row>
    <row r="767" spans="1:3">
      <c r="A767">
        <v>765</v>
      </c>
      <c r="B767">
        <v>824835.574373719</v>
      </c>
      <c r="C767">
        <v>1569562.95494472</v>
      </c>
    </row>
    <row r="768" spans="1:3">
      <c r="A768">
        <v>766</v>
      </c>
      <c r="B768">
        <v>824730.487688888</v>
      </c>
      <c r="C768">
        <v>1569507.45897648</v>
      </c>
    </row>
    <row r="769" spans="1:3">
      <c r="A769">
        <v>767</v>
      </c>
      <c r="B769">
        <v>824823.053722052</v>
      </c>
      <c r="C769">
        <v>1569546.77215347</v>
      </c>
    </row>
    <row r="770" spans="1:3">
      <c r="A770">
        <v>768</v>
      </c>
      <c r="B770">
        <v>824659.948783627</v>
      </c>
      <c r="C770">
        <v>1569480.83429208</v>
      </c>
    </row>
    <row r="771" spans="1:3">
      <c r="A771">
        <v>769</v>
      </c>
      <c r="B771">
        <v>824770.249939459</v>
      </c>
      <c r="C771">
        <v>1569521.61410377</v>
      </c>
    </row>
    <row r="772" spans="1:3">
      <c r="A772">
        <v>770</v>
      </c>
      <c r="B772">
        <v>824794.850440229</v>
      </c>
      <c r="C772">
        <v>1569531.1594948</v>
      </c>
    </row>
    <row r="773" spans="1:3">
      <c r="A773">
        <v>771</v>
      </c>
      <c r="B773">
        <v>824659.9152654</v>
      </c>
      <c r="C773">
        <v>1569476.76661795</v>
      </c>
    </row>
    <row r="774" spans="1:3">
      <c r="A774">
        <v>772</v>
      </c>
      <c r="B774">
        <v>824735.86356784</v>
      </c>
      <c r="C774">
        <v>1569506.75231982</v>
      </c>
    </row>
    <row r="775" spans="1:3">
      <c r="A775">
        <v>773</v>
      </c>
      <c r="B775">
        <v>824713.036226722</v>
      </c>
      <c r="C775">
        <v>1569499.72495271</v>
      </c>
    </row>
    <row r="776" spans="1:3">
      <c r="A776">
        <v>774</v>
      </c>
      <c r="B776">
        <v>824701.674270595</v>
      </c>
      <c r="C776">
        <v>1569494.84132392</v>
      </c>
    </row>
    <row r="777" spans="1:3">
      <c r="A777">
        <v>775</v>
      </c>
      <c r="B777">
        <v>824781.547945871</v>
      </c>
      <c r="C777">
        <v>1569521.42118707</v>
      </c>
    </row>
    <row r="778" spans="1:3">
      <c r="A778">
        <v>776</v>
      </c>
      <c r="B778">
        <v>824782.593253769</v>
      </c>
      <c r="C778">
        <v>1569521.9621566</v>
      </c>
    </row>
    <row r="779" spans="1:3">
      <c r="A779">
        <v>777</v>
      </c>
      <c r="B779">
        <v>824754.179900637</v>
      </c>
      <c r="C779">
        <v>1569511.91804408</v>
      </c>
    </row>
    <row r="780" spans="1:3">
      <c r="A780">
        <v>778</v>
      </c>
      <c r="B780">
        <v>824730.428850661</v>
      </c>
      <c r="C780">
        <v>1569501.23328646</v>
      </c>
    </row>
    <row r="781" spans="1:3">
      <c r="A781">
        <v>779</v>
      </c>
      <c r="B781">
        <v>824689.999470204</v>
      </c>
      <c r="C781">
        <v>1569480.82731886</v>
      </c>
    </row>
    <row r="782" spans="1:3">
      <c r="A782">
        <v>780</v>
      </c>
      <c r="B782">
        <v>824727.283443124</v>
      </c>
      <c r="C782">
        <v>1569496.91523234</v>
      </c>
    </row>
    <row r="783" spans="1:3">
      <c r="A783">
        <v>781</v>
      </c>
      <c r="B783">
        <v>824867.979679506</v>
      </c>
      <c r="C783">
        <v>1569554.50721356</v>
      </c>
    </row>
    <row r="784" spans="1:3">
      <c r="A784">
        <v>782</v>
      </c>
      <c r="B784">
        <v>824804.035036354</v>
      </c>
      <c r="C784">
        <v>1569532.67726799</v>
      </c>
    </row>
    <row r="785" spans="1:3">
      <c r="A785">
        <v>783</v>
      </c>
      <c r="B785">
        <v>824889.337949761</v>
      </c>
      <c r="C785">
        <v>1569565.8073979</v>
      </c>
    </row>
    <row r="786" spans="1:3">
      <c r="A786">
        <v>784</v>
      </c>
      <c r="B786">
        <v>824789.42281091</v>
      </c>
      <c r="C786">
        <v>1569523.829073</v>
      </c>
    </row>
    <row r="787" spans="1:3">
      <c r="A787">
        <v>785</v>
      </c>
      <c r="B787">
        <v>824688.854514232</v>
      </c>
      <c r="C787">
        <v>1569479.30239385</v>
      </c>
    </row>
    <row r="788" spans="1:3">
      <c r="A788">
        <v>786</v>
      </c>
      <c r="B788">
        <v>824796.091802085</v>
      </c>
      <c r="C788">
        <v>1569526.41942022</v>
      </c>
    </row>
    <row r="789" spans="1:3">
      <c r="A789">
        <v>787</v>
      </c>
      <c r="B789">
        <v>824934.145618866</v>
      </c>
      <c r="C789">
        <v>1569580.04895357</v>
      </c>
    </row>
    <row r="790" spans="1:3">
      <c r="A790">
        <v>788</v>
      </c>
      <c r="B790">
        <v>824765.853456331</v>
      </c>
      <c r="C790">
        <v>1569513.96456919</v>
      </c>
    </row>
    <row r="791" spans="1:3">
      <c r="A791">
        <v>789</v>
      </c>
      <c r="B791">
        <v>824934.689663862</v>
      </c>
      <c r="C791">
        <v>1569582.9066979</v>
      </c>
    </row>
    <row r="792" spans="1:3">
      <c r="A792">
        <v>790</v>
      </c>
      <c r="B792">
        <v>824729.050418174</v>
      </c>
      <c r="C792">
        <v>1569501.89449881</v>
      </c>
    </row>
    <row r="793" spans="1:3">
      <c r="A793">
        <v>791</v>
      </c>
      <c r="B793">
        <v>824872.366311289</v>
      </c>
      <c r="C793">
        <v>1569560.27845442</v>
      </c>
    </row>
    <row r="794" spans="1:3">
      <c r="A794">
        <v>792</v>
      </c>
      <c r="B794">
        <v>824818.669430694</v>
      </c>
      <c r="C794">
        <v>1569536.18062707</v>
      </c>
    </row>
    <row r="795" spans="1:3">
      <c r="A795">
        <v>793</v>
      </c>
      <c r="B795">
        <v>824688.975280475</v>
      </c>
      <c r="C795">
        <v>1569478.90454051</v>
      </c>
    </row>
    <row r="796" spans="1:3">
      <c r="A796">
        <v>794</v>
      </c>
      <c r="B796">
        <v>824780.905834025</v>
      </c>
      <c r="C796">
        <v>1569516.37277352</v>
      </c>
    </row>
    <row r="797" spans="1:3">
      <c r="A797">
        <v>795</v>
      </c>
      <c r="B797">
        <v>824545.163821541</v>
      </c>
      <c r="C797">
        <v>1569424.71441853</v>
      </c>
    </row>
    <row r="798" spans="1:3">
      <c r="A798">
        <v>796</v>
      </c>
      <c r="B798">
        <v>824715.618175209</v>
      </c>
      <c r="C798">
        <v>1569490.15476939</v>
      </c>
    </row>
    <row r="799" spans="1:3">
      <c r="A799">
        <v>797</v>
      </c>
      <c r="B799">
        <v>824719.051887183</v>
      </c>
      <c r="C799">
        <v>1569484.36593001</v>
      </c>
    </row>
    <row r="800" spans="1:3">
      <c r="A800">
        <v>798</v>
      </c>
      <c r="B800">
        <v>824672.673451887</v>
      </c>
      <c r="C800">
        <v>1569474.29802424</v>
      </c>
    </row>
    <row r="801" spans="1:3">
      <c r="A801">
        <v>799</v>
      </c>
      <c r="B801">
        <v>824789.924026073</v>
      </c>
      <c r="C801">
        <v>1569520.18672573</v>
      </c>
    </row>
    <row r="802" spans="1:3">
      <c r="A802">
        <v>800</v>
      </c>
      <c r="B802">
        <v>824666.085130395</v>
      </c>
      <c r="C802">
        <v>1569468.15455005</v>
      </c>
    </row>
    <row r="803" spans="1:3">
      <c r="A803">
        <v>801</v>
      </c>
      <c r="B803">
        <v>824686.182053003</v>
      </c>
      <c r="C803">
        <v>1569484.71151566</v>
      </c>
    </row>
    <row r="804" spans="1:3">
      <c r="A804">
        <v>802</v>
      </c>
      <c r="B804">
        <v>824554.546318138</v>
      </c>
      <c r="C804">
        <v>1569421.17039374</v>
      </c>
    </row>
    <row r="805" spans="1:3">
      <c r="A805">
        <v>803</v>
      </c>
      <c r="B805">
        <v>824435.363393165</v>
      </c>
      <c r="C805">
        <v>1569363.41573748</v>
      </c>
    </row>
    <row r="806" spans="1:3">
      <c r="A806">
        <v>804</v>
      </c>
      <c r="B806">
        <v>824422.826828124</v>
      </c>
      <c r="C806">
        <v>1569353.90975847</v>
      </c>
    </row>
    <row r="807" spans="1:3">
      <c r="A807">
        <v>805</v>
      </c>
      <c r="B807">
        <v>824546.492047708</v>
      </c>
      <c r="C807">
        <v>1569413.99855093</v>
      </c>
    </row>
    <row r="808" spans="1:3">
      <c r="A808">
        <v>806</v>
      </c>
      <c r="B808">
        <v>824413.85213111</v>
      </c>
      <c r="C808">
        <v>1569357.80557066</v>
      </c>
    </row>
    <row r="809" spans="1:3">
      <c r="A809">
        <v>807</v>
      </c>
      <c r="B809">
        <v>824273.660799569</v>
      </c>
      <c r="C809">
        <v>1569296.55354976</v>
      </c>
    </row>
    <row r="810" spans="1:3">
      <c r="A810">
        <v>808</v>
      </c>
      <c r="B810">
        <v>824428.071254714</v>
      </c>
      <c r="C810">
        <v>1569358.98444198</v>
      </c>
    </row>
    <row r="811" spans="1:3">
      <c r="A811">
        <v>809</v>
      </c>
      <c r="B811">
        <v>824384.357151321</v>
      </c>
      <c r="C811">
        <v>1569333.46924219</v>
      </c>
    </row>
    <row r="812" spans="1:3">
      <c r="A812">
        <v>810</v>
      </c>
      <c r="B812">
        <v>824464.163188725</v>
      </c>
      <c r="C812">
        <v>1569375.46233492</v>
      </c>
    </row>
    <row r="813" spans="1:3">
      <c r="A813">
        <v>811</v>
      </c>
      <c r="B813">
        <v>824309.1863502</v>
      </c>
      <c r="C813">
        <v>1569310.87135262</v>
      </c>
    </row>
    <row r="814" spans="1:3">
      <c r="A814">
        <v>812</v>
      </c>
      <c r="B814">
        <v>824462.524919107</v>
      </c>
      <c r="C814">
        <v>1569372.90125458</v>
      </c>
    </row>
    <row r="815" spans="1:3">
      <c r="A815">
        <v>813</v>
      </c>
      <c r="B815">
        <v>824454.4817358</v>
      </c>
      <c r="C815">
        <v>1569370.52023202</v>
      </c>
    </row>
    <row r="816" spans="1:3">
      <c r="A816">
        <v>814</v>
      </c>
      <c r="B816">
        <v>824424.262479744</v>
      </c>
      <c r="C816">
        <v>1569360.2500199</v>
      </c>
    </row>
    <row r="817" spans="1:3">
      <c r="A817">
        <v>815</v>
      </c>
      <c r="B817">
        <v>824277.163463653</v>
      </c>
      <c r="C817">
        <v>1569299.03295797</v>
      </c>
    </row>
    <row r="818" spans="1:3">
      <c r="A818">
        <v>816</v>
      </c>
      <c r="B818">
        <v>824411.289847241</v>
      </c>
      <c r="C818">
        <v>1569350.73300439</v>
      </c>
    </row>
    <row r="819" spans="1:3">
      <c r="A819">
        <v>817</v>
      </c>
      <c r="B819">
        <v>824343.382006062</v>
      </c>
      <c r="C819">
        <v>1569325.2314567</v>
      </c>
    </row>
    <row r="820" spans="1:3">
      <c r="A820">
        <v>818</v>
      </c>
      <c r="B820">
        <v>824468.593233789</v>
      </c>
      <c r="C820">
        <v>1569375.65088899</v>
      </c>
    </row>
    <row r="821" spans="1:3">
      <c r="A821">
        <v>819</v>
      </c>
      <c r="B821">
        <v>824471.701251402</v>
      </c>
      <c r="C821">
        <v>1569376.85905308</v>
      </c>
    </row>
    <row r="822" spans="1:3">
      <c r="A822">
        <v>820</v>
      </c>
      <c r="B822">
        <v>824491.218773808</v>
      </c>
      <c r="C822">
        <v>1569386.51398179</v>
      </c>
    </row>
    <row r="823" spans="1:3">
      <c r="A823">
        <v>821</v>
      </c>
      <c r="B823">
        <v>824369.839750756</v>
      </c>
      <c r="C823">
        <v>1569333.65686438</v>
      </c>
    </row>
    <row r="824" spans="1:3">
      <c r="A824">
        <v>822</v>
      </c>
      <c r="B824">
        <v>824505.008000357</v>
      </c>
      <c r="C824">
        <v>1569394.55788848</v>
      </c>
    </row>
    <row r="825" spans="1:3">
      <c r="A825">
        <v>823</v>
      </c>
      <c r="B825">
        <v>824469.704382311</v>
      </c>
      <c r="C825">
        <v>1569374.70385846</v>
      </c>
    </row>
    <row r="826" spans="1:3">
      <c r="A826">
        <v>824</v>
      </c>
      <c r="B826">
        <v>824449.02765745</v>
      </c>
      <c r="C826">
        <v>1569369.29286726</v>
      </c>
    </row>
    <row r="827" spans="1:3">
      <c r="A827">
        <v>825</v>
      </c>
      <c r="B827">
        <v>824393.995011084</v>
      </c>
      <c r="C827">
        <v>1569347.03063742</v>
      </c>
    </row>
    <row r="828" spans="1:3">
      <c r="A828">
        <v>826</v>
      </c>
      <c r="B828">
        <v>824410.196220997</v>
      </c>
      <c r="C828">
        <v>1569350.0654247</v>
      </c>
    </row>
    <row r="829" spans="1:3">
      <c r="A829">
        <v>827</v>
      </c>
      <c r="B829">
        <v>824812.01447554</v>
      </c>
      <c r="C829">
        <v>1569525.31604266</v>
      </c>
    </row>
    <row r="830" spans="1:3">
      <c r="A830">
        <v>828</v>
      </c>
      <c r="B830">
        <v>824437.371058519</v>
      </c>
      <c r="C830">
        <v>1569361.9888204</v>
      </c>
    </row>
    <row r="831" spans="1:3">
      <c r="A831">
        <v>829</v>
      </c>
      <c r="B831">
        <v>824472.673993017</v>
      </c>
      <c r="C831">
        <v>1569379.35493479</v>
      </c>
    </row>
    <row r="832" spans="1:3">
      <c r="A832">
        <v>830</v>
      </c>
      <c r="B832">
        <v>824438.366490132</v>
      </c>
      <c r="C832">
        <v>1569366.27636374</v>
      </c>
    </row>
    <row r="833" spans="1:3">
      <c r="A833">
        <v>831</v>
      </c>
      <c r="B833">
        <v>824486.683723164</v>
      </c>
      <c r="C833">
        <v>1569384.69552541</v>
      </c>
    </row>
    <row r="834" spans="1:3">
      <c r="A834">
        <v>832</v>
      </c>
      <c r="B834">
        <v>824565.361277045</v>
      </c>
      <c r="C834">
        <v>1569415.52463787</v>
      </c>
    </row>
    <row r="835" spans="1:3">
      <c r="A835">
        <v>833</v>
      </c>
      <c r="B835">
        <v>824509.876579692</v>
      </c>
      <c r="C835">
        <v>1569394.58412841</v>
      </c>
    </row>
    <row r="836" spans="1:3">
      <c r="A836">
        <v>834</v>
      </c>
      <c r="B836">
        <v>824543.425239788</v>
      </c>
      <c r="C836">
        <v>1569406.93390413</v>
      </c>
    </row>
    <row r="837" spans="1:3">
      <c r="A837">
        <v>835</v>
      </c>
      <c r="B837">
        <v>824505.484397208</v>
      </c>
      <c r="C837">
        <v>1569392.58126371</v>
      </c>
    </row>
    <row r="838" spans="1:3">
      <c r="A838">
        <v>836</v>
      </c>
      <c r="B838">
        <v>824427.030049994</v>
      </c>
      <c r="C838">
        <v>1569363.42627936</v>
      </c>
    </row>
    <row r="839" spans="1:3">
      <c r="A839">
        <v>837</v>
      </c>
      <c r="B839">
        <v>824420.752569092</v>
      </c>
      <c r="C839">
        <v>1569358.6231168</v>
      </c>
    </row>
    <row r="840" spans="1:3">
      <c r="A840">
        <v>838</v>
      </c>
      <c r="B840">
        <v>824464.209072007</v>
      </c>
      <c r="C840">
        <v>1569376.64850325</v>
      </c>
    </row>
    <row r="841" spans="1:3">
      <c r="A841">
        <v>839</v>
      </c>
      <c r="B841">
        <v>824454.333916919</v>
      </c>
      <c r="C841">
        <v>1569373.01757106</v>
      </c>
    </row>
    <row r="842" spans="1:3">
      <c r="A842">
        <v>840</v>
      </c>
      <c r="B842">
        <v>824370.696177033</v>
      </c>
      <c r="C842">
        <v>1569335.93392593</v>
      </c>
    </row>
    <row r="843" spans="1:3">
      <c r="A843">
        <v>841</v>
      </c>
      <c r="B843">
        <v>824442.030719357</v>
      </c>
      <c r="C843">
        <v>1569366.90601024</v>
      </c>
    </row>
    <row r="844" spans="1:3">
      <c r="A844">
        <v>842</v>
      </c>
      <c r="B844">
        <v>824635.856747037</v>
      </c>
      <c r="C844">
        <v>1569448.35312356</v>
      </c>
    </row>
    <row r="845" spans="1:3">
      <c r="A845">
        <v>843</v>
      </c>
      <c r="B845">
        <v>824495.455032598</v>
      </c>
      <c r="C845">
        <v>1569389.4815855</v>
      </c>
    </row>
    <row r="846" spans="1:3">
      <c r="A846">
        <v>844</v>
      </c>
      <c r="B846">
        <v>824426.631978717</v>
      </c>
      <c r="C846">
        <v>1569357.1669655</v>
      </c>
    </row>
    <row r="847" spans="1:3">
      <c r="A847">
        <v>845</v>
      </c>
      <c r="B847">
        <v>824403.350611786</v>
      </c>
      <c r="C847">
        <v>1569347.88874912</v>
      </c>
    </row>
    <row r="848" spans="1:3">
      <c r="A848">
        <v>846</v>
      </c>
      <c r="B848">
        <v>824365.056505033</v>
      </c>
      <c r="C848">
        <v>1569331.94402195</v>
      </c>
    </row>
    <row r="849" spans="1:3">
      <c r="A849">
        <v>847</v>
      </c>
      <c r="B849">
        <v>824307.414726736</v>
      </c>
      <c r="C849">
        <v>1569305.28178845</v>
      </c>
    </row>
    <row r="850" spans="1:3">
      <c r="A850">
        <v>848</v>
      </c>
      <c r="B850">
        <v>824313.421457324</v>
      </c>
      <c r="C850">
        <v>1569312.602917</v>
      </c>
    </row>
    <row r="851" spans="1:3">
      <c r="A851">
        <v>849</v>
      </c>
      <c r="B851">
        <v>824355.402286287</v>
      </c>
      <c r="C851">
        <v>1569330.60857822</v>
      </c>
    </row>
    <row r="852" spans="1:3">
      <c r="A852">
        <v>850</v>
      </c>
      <c r="B852">
        <v>824322.269225059</v>
      </c>
      <c r="C852">
        <v>1569318.61984898</v>
      </c>
    </row>
    <row r="853" spans="1:3">
      <c r="A853">
        <v>851</v>
      </c>
      <c r="B853">
        <v>824301.162659457</v>
      </c>
      <c r="C853">
        <v>1569310.18574261</v>
      </c>
    </row>
    <row r="854" spans="1:3">
      <c r="A854">
        <v>852</v>
      </c>
      <c r="B854">
        <v>824295.760833645</v>
      </c>
      <c r="C854">
        <v>1569307.44749876</v>
      </c>
    </row>
    <row r="855" spans="1:3">
      <c r="A855">
        <v>853</v>
      </c>
      <c r="B855">
        <v>824301.522444385</v>
      </c>
      <c r="C855">
        <v>1569309.61841363</v>
      </c>
    </row>
    <row r="856" spans="1:3">
      <c r="A856">
        <v>854</v>
      </c>
      <c r="B856">
        <v>824328.466492293</v>
      </c>
      <c r="C856">
        <v>1569320.75910699</v>
      </c>
    </row>
    <row r="857" spans="1:3">
      <c r="A857">
        <v>855</v>
      </c>
      <c r="B857">
        <v>824340.439631921</v>
      </c>
      <c r="C857">
        <v>1569325.94420352</v>
      </c>
    </row>
    <row r="858" spans="1:3">
      <c r="A858">
        <v>856</v>
      </c>
      <c r="B858">
        <v>824509.769957402</v>
      </c>
      <c r="C858">
        <v>1569399.71060148</v>
      </c>
    </row>
    <row r="859" spans="1:3">
      <c r="A859">
        <v>857</v>
      </c>
      <c r="B859">
        <v>824509.600137012</v>
      </c>
      <c r="C859">
        <v>1569397.96353956</v>
      </c>
    </row>
    <row r="860" spans="1:3">
      <c r="A860">
        <v>858</v>
      </c>
      <c r="B860">
        <v>824470.667767525</v>
      </c>
      <c r="C860">
        <v>1569385.04101214</v>
      </c>
    </row>
    <row r="861" spans="1:3">
      <c r="A861">
        <v>859</v>
      </c>
      <c r="B861">
        <v>824469.973396164</v>
      </c>
      <c r="C861">
        <v>1569384.11035634</v>
      </c>
    </row>
    <row r="862" spans="1:3">
      <c r="A862">
        <v>860</v>
      </c>
      <c r="B862">
        <v>824517.444917658</v>
      </c>
      <c r="C862">
        <v>1569405.54156649</v>
      </c>
    </row>
    <row r="863" spans="1:3">
      <c r="A863">
        <v>861</v>
      </c>
      <c r="B863">
        <v>824471.034061738</v>
      </c>
      <c r="C863">
        <v>1569386.01009925</v>
      </c>
    </row>
    <row r="864" spans="1:3">
      <c r="A864">
        <v>862</v>
      </c>
      <c r="B864">
        <v>824458.93401881</v>
      </c>
      <c r="C864">
        <v>1569383.3395285</v>
      </c>
    </row>
    <row r="865" spans="1:3">
      <c r="A865">
        <v>863</v>
      </c>
      <c r="B865">
        <v>824453.143539151</v>
      </c>
      <c r="C865">
        <v>1569377.45117794</v>
      </c>
    </row>
    <row r="866" spans="1:3">
      <c r="A866">
        <v>864</v>
      </c>
      <c r="B866">
        <v>824464.327261004</v>
      </c>
      <c r="C866">
        <v>1569382.62559617</v>
      </c>
    </row>
    <row r="867" spans="1:3">
      <c r="A867">
        <v>865</v>
      </c>
      <c r="B867">
        <v>824440.119700574</v>
      </c>
      <c r="C867">
        <v>1569370.69705999</v>
      </c>
    </row>
    <row r="868" spans="1:3">
      <c r="A868">
        <v>866</v>
      </c>
      <c r="B868">
        <v>824493.650427296</v>
      </c>
      <c r="C868">
        <v>1569396.17088615</v>
      </c>
    </row>
    <row r="869" spans="1:3">
      <c r="A869">
        <v>867</v>
      </c>
      <c r="B869">
        <v>824477.471905598</v>
      </c>
      <c r="C869">
        <v>1569389.71315945</v>
      </c>
    </row>
    <row r="870" spans="1:3">
      <c r="A870">
        <v>868</v>
      </c>
      <c r="B870">
        <v>824384.04813404</v>
      </c>
      <c r="C870">
        <v>1569348.91292707</v>
      </c>
    </row>
    <row r="871" spans="1:3">
      <c r="A871">
        <v>869</v>
      </c>
      <c r="B871">
        <v>824348.550046155</v>
      </c>
      <c r="C871">
        <v>1569334.71374291</v>
      </c>
    </row>
    <row r="872" spans="1:3">
      <c r="A872">
        <v>870</v>
      </c>
      <c r="B872">
        <v>824432.59423242</v>
      </c>
      <c r="C872">
        <v>1569367.97946053</v>
      </c>
    </row>
    <row r="873" spans="1:3">
      <c r="A873">
        <v>871</v>
      </c>
      <c r="B873">
        <v>824456.76977216</v>
      </c>
      <c r="C873">
        <v>1569379.16783558</v>
      </c>
    </row>
    <row r="874" spans="1:3">
      <c r="A874">
        <v>872</v>
      </c>
      <c r="B874">
        <v>824413.126188822</v>
      </c>
      <c r="C874">
        <v>1569361.15415765</v>
      </c>
    </row>
    <row r="875" spans="1:3">
      <c r="A875">
        <v>873</v>
      </c>
      <c r="B875">
        <v>824416.889121846</v>
      </c>
      <c r="C875">
        <v>1569362.25445353</v>
      </c>
    </row>
    <row r="876" spans="1:3">
      <c r="A876">
        <v>874</v>
      </c>
      <c r="B876">
        <v>824453.293096058</v>
      </c>
      <c r="C876">
        <v>1569376.54548215</v>
      </c>
    </row>
    <row r="877" spans="1:3">
      <c r="A877">
        <v>875</v>
      </c>
      <c r="B877">
        <v>824434.23248202</v>
      </c>
      <c r="C877">
        <v>1569368.79196022</v>
      </c>
    </row>
    <row r="878" spans="1:3">
      <c r="A878">
        <v>876</v>
      </c>
      <c r="B878">
        <v>824410.772071842</v>
      </c>
      <c r="C878">
        <v>1569358.4945992</v>
      </c>
    </row>
    <row r="879" spans="1:3">
      <c r="A879">
        <v>877</v>
      </c>
      <c r="B879">
        <v>824390.849854578</v>
      </c>
      <c r="C879">
        <v>1569351.82072745</v>
      </c>
    </row>
    <row r="880" spans="1:3">
      <c r="A880">
        <v>878</v>
      </c>
      <c r="B880">
        <v>824466.668723427</v>
      </c>
      <c r="C880">
        <v>1569376.99907794</v>
      </c>
    </row>
    <row r="881" spans="1:3">
      <c r="A881">
        <v>879</v>
      </c>
      <c r="B881">
        <v>824425.451998198</v>
      </c>
      <c r="C881">
        <v>1569363.59602908</v>
      </c>
    </row>
    <row r="882" spans="1:3">
      <c r="A882">
        <v>880</v>
      </c>
      <c r="B882">
        <v>824379.415067512</v>
      </c>
      <c r="C882">
        <v>1569345.09991434</v>
      </c>
    </row>
    <row r="883" spans="1:3">
      <c r="A883">
        <v>881</v>
      </c>
      <c r="B883">
        <v>824451.851896684</v>
      </c>
      <c r="C883">
        <v>1569375.71286377</v>
      </c>
    </row>
    <row r="884" spans="1:3">
      <c r="A884">
        <v>882</v>
      </c>
      <c r="B884">
        <v>824487.508398128</v>
      </c>
      <c r="C884">
        <v>1569389.29331185</v>
      </c>
    </row>
    <row r="885" spans="1:3">
      <c r="A885">
        <v>883</v>
      </c>
      <c r="B885">
        <v>824407.20301229</v>
      </c>
      <c r="C885">
        <v>1569356.19738876</v>
      </c>
    </row>
    <row r="886" spans="1:3">
      <c r="A886">
        <v>884</v>
      </c>
      <c r="B886">
        <v>824450.21542423</v>
      </c>
      <c r="C886">
        <v>1569374.28659945</v>
      </c>
    </row>
    <row r="887" spans="1:3">
      <c r="A887">
        <v>885</v>
      </c>
      <c r="B887">
        <v>824437.141517041</v>
      </c>
      <c r="C887">
        <v>1569369.5547741</v>
      </c>
    </row>
    <row r="888" spans="1:3">
      <c r="A888">
        <v>886</v>
      </c>
      <c r="B888">
        <v>824413.631762894</v>
      </c>
      <c r="C888">
        <v>1569362.28941316</v>
      </c>
    </row>
    <row r="889" spans="1:3">
      <c r="A889">
        <v>887</v>
      </c>
      <c r="B889">
        <v>824372.92120217</v>
      </c>
      <c r="C889">
        <v>1569341.96180248</v>
      </c>
    </row>
    <row r="890" spans="1:3">
      <c r="A890">
        <v>888</v>
      </c>
      <c r="B890">
        <v>824313.77983821</v>
      </c>
      <c r="C890">
        <v>1569311.56648207</v>
      </c>
    </row>
    <row r="891" spans="1:3">
      <c r="A891">
        <v>889</v>
      </c>
      <c r="B891">
        <v>824312.532684243</v>
      </c>
      <c r="C891">
        <v>1569309.85913201</v>
      </c>
    </row>
    <row r="892" spans="1:3">
      <c r="A892">
        <v>890</v>
      </c>
      <c r="B892">
        <v>824422.110183294</v>
      </c>
      <c r="C892">
        <v>1569354.64847579</v>
      </c>
    </row>
    <row r="893" spans="1:3">
      <c r="A893">
        <v>891</v>
      </c>
      <c r="B893">
        <v>824333.416978563</v>
      </c>
      <c r="C893">
        <v>1569318.14540535</v>
      </c>
    </row>
    <row r="894" spans="1:3">
      <c r="A894">
        <v>892</v>
      </c>
      <c r="B894">
        <v>824309.239520981</v>
      </c>
      <c r="C894">
        <v>1569305.75191612</v>
      </c>
    </row>
    <row r="895" spans="1:3">
      <c r="A895">
        <v>893</v>
      </c>
      <c r="B895">
        <v>824326.812465266</v>
      </c>
      <c r="C895">
        <v>1569315.80661235</v>
      </c>
    </row>
    <row r="896" spans="1:3">
      <c r="A896">
        <v>894</v>
      </c>
      <c r="B896">
        <v>824341.33224218</v>
      </c>
      <c r="C896">
        <v>1569321.52206935</v>
      </c>
    </row>
    <row r="897" spans="1:3">
      <c r="A897">
        <v>895</v>
      </c>
      <c r="B897">
        <v>824340.218261056</v>
      </c>
      <c r="C897">
        <v>1569321.36409014</v>
      </c>
    </row>
    <row r="898" spans="1:3">
      <c r="A898">
        <v>896</v>
      </c>
      <c r="B898">
        <v>824320.417225957</v>
      </c>
      <c r="C898">
        <v>1569314.5894608</v>
      </c>
    </row>
    <row r="899" spans="1:3">
      <c r="A899">
        <v>897</v>
      </c>
      <c r="B899">
        <v>824339.048418052</v>
      </c>
      <c r="C899">
        <v>1569321.10964674</v>
      </c>
    </row>
    <row r="900" spans="1:3">
      <c r="A900">
        <v>898</v>
      </c>
      <c r="B900">
        <v>824376.586650113</v>
      </c>
      <c r="C900">
        <v>1569336.19730447</v>
      </c>
    </row>
    <row r="901" spans="1:3">
      <c r="A901">
        <v>899</v>
      </c>
      <c r="B901">
        <v>824312.427106028</v>
      </c>
      <c r="C901">
        <v>1569307.89029682</v>
      </c>
    </row>
    <row r="902" spans="1:3">
      <c r="A902">
        <v>900</v>
      </c>
      <c r="B902">
        <v>824161.2582926</v>
      </c>
      <c r="C902">
        <v>1569243.88848785</v>
      </c>
    </row>
    <row r="903" spans="1:3">
      <c r="A903">
        <v>901</v>
      </c>
      <c r="B903">
        <v>824345.854280927</v>
      </c>
      <c r="C903">
        <v>1569322.29663144</v>
      </c>
    </row>
    <row r="904" spans="1:3">
      <c r="A904">
        <v>902</v>
      </c>
      <c r="B904">
        <v>824362.116033124</v>
      </c>
      <c r="C904">
        <v>1569325.78167427</v>
      </c>
    </row>
    <row r="905" spans="1:3">
      <c r="A905">
        <v>903</v>
      </c>
      <c r="B905">
        <v>824359.819117958</v>
      </c>
      <c r="C905">
        <v>1569328.84896386</v>
      </c>
    </row>
    <row r="906" spans="1:3">
      <c r="A906">
        <v>904</v>
      </c>
      <c r="B906">
        <v>824328.030370266</v>
      </c>
      <c r="C906">
        <v>1569315.22051827</v>
      </c>
    </row>
    <row r="907" spans="1:3">
      <c r="A907">
        <v>905</v>
      </c>
      <c r="B907">
        <v>824348.822343811</v>
      </c>
      <c r="C907">
        <v>1569323.88334051</v>
      </c>
    </row>
    <row r="908" spans="1:3">
      <c r="A908">
        <v>906</v>
      </c>
      <c r="B908">
        <v>824379.062117006</v>
      </c>
      <c r="C908">
        <v>1569335.85129685</v>
      </c>
    </row>
    <row r="909" spans="1:3">
      <c r="A909">
        <v>907</v>
      </c>
      <c r="B909">
        <v>824372.580210307</v>
      </c>
      <c r="C909">
        <v>1569335.61008828</v>
      </c>
    </row>
    <row r="910" spans="1:3">
      <c r="A910">
        <v>908</v>
      </c>
      <c r="B910">
        <v>824363.874911046</v>
      </c>
      <c r="C910">
        <v>1569330.43981285</v>
      </c>
    </row>
    <row r="911" spans="1:3">
      <c r="A911">
        <v>909</v>
      </c>
      <c r="B911">
        <v>824304.227261361</v>
      </c>
      <c r="C911">
        <v>1569304.81210658</v>
      </c>
    </row>
    <row r="912" spans="1:3">
      <c r="A912">
        <v>910</v>
      </c>
      <c r="B912">
        <v>824348.414669889</v>
      </c>
      <c r="C912">
        <v>1569321.59569885</v>
      </c>
    </row>
    <row r="913" spans="1:3">
      <c r="A913">
        <v>911</v>
      </c>
      <c r="B913">
        <v>824378.486304901</v>
      </c>
      <c r="C913">
        <v>1569335.46883989</v>
      </c>
    </row>
    <row r="914" spans="1:3">
      <c r="A914">
        <v>912</v>
      </c>
      <c r="B914">
        <v>824318.216871227</v>
      </c>
      <c r="C914">
        <v>1569310.96031394</v>
      </c>
    </row>
    <row r="915" spans="1:3">
      <c r="A915">
        <v>913</v>
      </c>
      <c r="B915">
        <v>824365.826284223</v>
      </c>
      <c r="C915">
        <v>1569330.51953278</v>
      </c>
    </row>
    <row r="916" spans="1:3">
      <c r="A916">
        <v>914</v>
      </c>
      <c r="B916">
        <v>824333.928564431</v>
      </c>
      <c r="C916">
        <v>1569315.697291</v>
      </c>
    </row>
    <row r="917" spans="1:3">
      <c r="A917">
        <v>915</v>
      </c>
      <c r="B917">
        <v>824329.995153071</v>
      </c>
      <c r="C917">
        <v>1569315.97442174</v>
      </c>
    </row>
    <row r="918" spans="1:3">
      <c r="A918">
        <v>916</v>
      </c>
      <c r="B918">
        <v>824363.795356272</v>
      </c>
      <c r="C918">
        <v>1569332.09199257</v>
      </c>
    </row>
    <row r="919" spans="1:3">
      <c r="A919">
        <v>917</v>
      </c>
      <c r="B919">
        <v>824354.596121812</v>
      </c>
      <c r="C919">
        <v>1569327.04612075</v>
      </c>
    </row>
    <row r="920" spans="1:3">
      <c r="A920">
        <v>918</v>
      </c>
      <c r="B920">
        <v>824350.245133829</v>
      </c>
      <c r="C920">
        <v>1569321.05253904</v>
      </c>
    </row>
    <row r="921" spans="1:3">
      <c r="A921">
        <v>919</v>
      </c>
      <c r="B921">
        <v>824384.484925283</v>
      </c>
      <c r="C921">
        <v>1569339.59753409</v>
      </c>
    </row>
    <row r="922" spans="1:3">
      <c r="A922">
        <v>920</v>
      </c>
      <c r="B922">
        <v>824327.14875378</v>
      </c>
      <c r="C922">
        <v>1569315.23381414</v>
      </c>
    </row>
    <row r="923" spans="1:3">
      <c r="A923">
        <v>921</v>
      </c>
      <c r="B923">
        <v>824357.463264266</v>
      </c>
      <c r="C923">
        <v>1569328.15014236</v>
      </c>
    </row>
    <row r="924" spans="1:3">
      <c r="A924">
        <v>922</v>
      </c>
      <c r="B924">
        <v>824437.177575264</v>
      </c>
      <c r="C924">
        <v>1569360.03416899</v>
      </c>
    </row>
    <row r="925" spans="1:3">
      <c r="A925">
        <v>923</v>
      </c>
      <c r="B925">
        <v>824395.431399367</v>
      </c>
      <c r="C925">
        <v>1569342.7145654</v>
      </c>
    </row>
    <row r="926" spans="1:3">
      <c r="A926">
        <v>924</v>
      </c>
      <c r="B926">
        <v>824381.831883223</v>
      </c>
      <c r="C926">
        <v>1569337.13541911</v>
      </c>
    </row>
    <row r="927" spans="1:3">
      <c r="A927">
        <v>925</v>
      </c>
      <c r="B927">
        <v>824377.138369266</v>
      </c>
      <c r="C927">
        <v>1569336.7494049</v>
      </c>
    </row>
    <row r="928" spans="1:3">
      <c r="A928">
        <v>926</v>
      </c>
      <c r="B928">
        <v>824356.327167712</v>
      </c>
      <c r="C928">
        <v>1569327.72261592</v>
      </c>
    </row>
    <row r="929" spans="1:3">
      <c r="A929">
        <v>927</v>
      </c>
      <c r="B929">
        <v>824391.713434337</v>
      </c>
      <c r="C929">
        <v>1569341.23180898</v>
      </c>
    </row>
    <row r="930" spans="1:3">
      <c r="A930">
        <v>928</v>
      </c>
      <c r="B930">
        <v>824347.223387849</v>
      </c>
      <c r="C930">
        <v>1569323.01944761</v>
      </c>
    </row>
    <row r="931" spans="1:3">
      <c r="A931">
        <v>929</v>
      </c>
      <c r="B931">
        <v>824451.581405432</v>
      </c>
      <c r="C931">
        <v>1569366.24023752</v>
      </c>
    </row>
    <row r="932" spans="1:3">
      <c r="A932">
        <v>930</v>
      </c>
      <c r="B932">
        <v>824457.449917571</v>
      </c>
      <c r="C932">
        <v>1569368.39493706</v>
      </c>
    </row>
    <row r="933" spans="1:3">
      <c r="A933">
        <v>931</v>
      </c>
      <c r="B933">
        <v>824427.591959751</v>
      </c>
      <c r="C933">
        <v>1569355.90697526</v>
      </c>
    </row>
    <row r="934" spans="1:3">
      <c r="A934">
        <v>932</v>
      </c>
      <c r="B934">
        <v>824467.994462968</v>
      </c>
      <c r="C934">
        <v>1569374.25783477</v>
      </c>
    </row>
    <row r="935" spans="1:3">
      <c r="A935">
        <v>933</v>
      </c>
      <c r="B935">
        <v>824501.625885182</v>
      </c>
      <c r="C935">
        <v>1569388.82620235</v>
      </c>
    </row>
    <row r="936" spans="1:3">
      <c r="A936">
        <v>934</v>
      </c>
      <c r="B936">
        <v>824478.582732112</v>
      </c>
      <c r="C936">
        <v>1569379.52130781</v>
      </c>
    </row>
    <row r="937" spans="1:3">
      <c r="A937">
        <v>935</v>
      </c>
      <c r="B937">
        <v>824516.709865123</v>
      </c>
      <c r="C937">
        <v>1569395.5578561</v>
      </c>
    </row>
    <row r="938" spans="1:3">
      <c r="A938">
        <v>936</v>
      </c>
      <c r="B938">
        <v>824490.008222701</v>
      </c>
      <c r="C938">
        <v>1569383.88584372</v>
      </c>
    </row>
    <row r="939" spans="1:3">
      <c r="A939">
        <v>937</v>
      </c>
      <c r="B939">
        <v>824516.981204061</v>
      </c>
      <c r="C939">
        <v>1569395.33452777</v>
      </c>
    </row>
    <row r="940" spans="1:3">
      <c r="A940">
        <v>938</v>
      </c>
      <c r="B940">
        <v>824559.093808882</v>
      </c>
      <c r="C940">
        <v>1569413.4339696</v>
      </c>
    </row>
    <row r="941" spans="1:3">
      <c r="A941">
        <v>939</v>
      </c>
      <c r="B941">
        <v>824525.753444211</v>
      </c>
      <c r="C941">
        <v>1569396.47433004</v>
      </c>
    </row>
    <row r="942" spans="1:3">
      <c r="A942">
        <v>940</v>
      </c>
      <c r="B942">
        <v>824520.422269391</v>
      </c>
      <c r="C942">
        <v>1569397.20764273</v>
      </c>
    </row>
    <row r="943" spans="1:3">
      <c r="A943">
        <v>941</v>
      </c>
      <c r="B943">
        <v>824524.025093854</v>
      </c>
      <c r="C943">
        <v>1569397.13990544</v>
      </c>
    </row>
    <row r="944" spans="1:3">
      <c r="A944">
        <v>942</v>
      </c>
      <c r="B944">
        <v>824534.546447102</v>
      </c>
      <c r="C944">
        <v>1569401.50788559</v>
      </c>
    </row>
    <row r="945" spans="1:3">
      <c r="A945">
        <v>943</v>
      </c>
      <c r="B945">
        <v>824529.077227494</v>
      </c>
      <c r="C945">
        <v>1569398.50675264</v>
      </c>
    </row>
    <row r="946" spans="1:3">
      <c r="A946">
        <v>944</v>
      </c>
      <c r="B946">
        <v>824523.043888772</v>
      </c>
      <c r="C946">
        <v>1569395.90523273</v>
      </c>
    </row>
    <row r="947" spans="1:3">
      <c r="A947">
        <v>945</v>
      </c>
      <c r="B947">
        <v>824524.893080535</v>
      </c>
      <c r="C947">
        <v>1569396.82973511</v>
      </c>
    </row>
    <row r="948" spans="1:3">
      <c r="A948">
        <v>946</v>
      </c>
      <c r="B948">
        <v>824527.735790503</v>
      </c>
      <c r="C948">
        <v>1569397.24654457</v>
      </c>
    </row>
    <row r="949" spans="1:3">
      <c r="A949">
        <v>947</v>
      </c>
      <c r="B949">
        <v>824505.541867964</v>
      </c>
      <c r="C949">
        <v>1569386.88315936</v>
      </c>
    </row>
    <row r="950" spans="1:3">
      <c r="A950">
        <v>948</v>
      </c>
      <c r="B950">
        <v>824518.130473416</v>
      </c>
      <c r="C950">
        <v>1569391.48493291</v>
      </c>
    </row>
    <row r="951" spans="1:3">
      <c r="A951">
        <v>949</v>
      </c>
      <c r="B951">
        <v>824535.789963171</v>
      </c>
      <c r="C951">
        <v>1569399.31209711</v>
      </c>
    </row>
    <row r="952" spans="1:3">
      <c r="A952">
        <v>950</v>
      </c>
      <c r="B952">
        <v>824505.621854327</v>
      </c>
      <c r="C952">
        <v>1569386.79274455</v>
      </c>
    </row>
    <row r="953" spans="1:3">
      <c r="A953">
        <v>951</v>
      </c>
      <c r="B953">
        <v>824492.330509282</v>
      </c>
      <c r="C953">
        <v>1569380.10726129</v>
      </c>
    </row>
    <row r="954" spans="1:3">
      <c r="A954">
        <v>952</v>
      </c>
      <c r="B954">
        <v>824493.321716248</v>
      </c>
      <c r="C954">
        <v>1569380.31056367</v>
      </c>
    </row>
    <row r="955" spans="1:3">
      <c r="A955">
        <v>953</v>
      </c>
      <c r="B955">
        <v>824467.415192368</v>
      </c>
      <c r="C955">
        <v>1569367.97765424</v>
      </c>
    </row>
    <row r="956" spans="1:3">
      <c r="A956">
        <v>954</v>
      </c>
      <c r="B956">
        <v>824499.872307748</v>
      </c>
      <c r="C956">
        <v>1569382.76275842</v>
      </c>
    </row>
    <row r="957" spans="1:3">
      <c r="A957">
        <v>955</v>
      </c>
      <c r="B957">
        <v>824519.432367423</v>
      </c>
      <c r="C957">
        <v>1569390.27018215</v>
      </c>
    </row>
    <row r="958" spans="1:3">
      <c r="A958">
        <v>956</v>
      </c>
      <c r="B958">
        <v>824511.003451656</v>
      </c>
      <c r="C958">
        <v>1569388.12241298</v>
      </c>
    </row>
    <row r="959" spans="1:3">
      <c r="A959">
        <v>957</v>
      </c>
      <c r="B959">
        <v>824455.448293283</v>
      </c>
      <c r="C959">
        <v>1569363.51825446</v>
      </c>
    </row>
    <row r="960" spans="1:3">
      <c r="A960">
        <v>958</v>
      </c>
      <c r="B960">
        <v>824496.141655498</v>
      </c>
      <c r="C960">
        <v>1569381.80495186</v>
      </c>
    </row>
    <row r="961" spans="1:3">
      <c r="A961">
        <v>959</v>
      </c>
      <c r="B961">
        <v>824499.684739166</v>
      </c>
      <c r="C961">
        <v>1569384.4205451</v>
      </c>
    </row>
    <row r="962" spans="1:3">
      <c r="A962">
        <v>960</v>
      </c>
      <c r="B962">
        <v>824504.526817418</v>
      </c>
      <c r="C962">
        <v>1569385.35439037</v>
      </c>
    </row>
    <row r="963" spans="1:3">
      <c r="A963">
        <v>961</v>
      </c>
      <c r="B963">
        <v>824465.837566863</v>
      </c>
      <c r="C963">
        <v>1569369.28841259</v>
      </c>
    </row>
    <row r="964" spans="1:3">
      <c r="A964">
        <v>962</v>
      </c>
      <c r="B964">
        <v>824484.478471859</v>
      </c>
      <c r="C964">
        <v>1569376.69207233</v>
      </c>
    </row>
    <row r="965" spans="1:3">
      <c r="A965">
        <v>963</v>
      </c>
      <c r="B965">
        <v>824490.72401572</v>
      </c>
      <c r="C965">
        <v>1569380.9979936</v>
      </c>
    </row>
    <row r="966" spans="1:3">
      <c r="A966">
        <v>964</v>
      </c>
      <c r="B966">
        <v>824486.452635962</v>
      </c>
      <c r="C966">
        <v>1569378.01631231</v>
      </c>
    </row>
    <row r="967" spans="1:3">
      <c r="A967">
        <v>965</v>
      </c>
      <c r="B967">
        <v>824521.831298865</v>
      </c>
      <c r="C967">
        <v>1569393.37483682</v>
      </c>
    </row>
    <row r="968" spans="1:3">
      <c r="A968">
        <v>966</v>
      </c>
      <c r="B968">
        <v>824506.441629735</v>
      </c>
      <c r="C968">
        <v>1569387.04151223</v>
      </c>
    </row>
    <row r="969" spans="1:3">
      <c r="A969">
        <v>967</v>
      </c>
      <c r="B969">
        <v>824485.216097194</v>
      </c>
      <c r="C969">
        <v>1569378.11055711</v>
      </c>
    </row>
    <row r="970" spans="1:3">
      <c r="A970">
        <v>968</v>
      </c>
      <c r="B970">
        <v>824503.420822677</v>
      </c>
      <c r="C970">
        <v>1569386.47377403</v>
      </c>
    </row>
    <row r="971" spans="1:3">
      <c r="A971">
        <v>969</v>
      </c>
      <c r="B971">
        <v>824526.820332029</v>
      </c>
      <c r="C971">
        <v>1569396.83977458</v>
      </c>
    </row>
    <row r="972" spans="1:3">
      <c r="A972">
        <v>970</v>
      </c>
      <c r="B972">
        <v>824538.721657379</v>
      </c>
      <c r="C972">
        <v>1569400.96993013</v>
      </c>
    </row>
    <row r="973" spans="1:3">
      <c r="A973">
        <v>971</v>
      </c>
      <c r="B973">
        <v>824542.954793298</v>
      </c>
      <c r="C973">
        <v>1569404.03081156</v>
      </c>
    </row>
    <row r="974" spans="1:3">
      <c r="A974">
        <v>972</v>
      </c>
      <c r="B974">
        <v>824564.762432303</v>
      </c>
      <c r="C974">
        <v>1569411.18026044</v>
      </c>
    </row>
    <row r="975" spans="1:3">
      <c r="A975">
        <v>973</v>
      </c>
      <c r="B975">
        <v>824507.014359399</v>
      </c>
      <c r="C975">
        <v>1569386.53839896</v>
      </c>
    </row>
    <row r="976" spans="1:3">
      <c r="A976">
        <v>974</v>
      </c>
      <c r="B976">
        <v>824546.655444341</v>
      </c>
      <c r="C976">
        <v>1569404.59232798</v>
      </c>
    </row>
    <row r="977" spans="1:3">
      <c r="A977">
        <v>975</v>
      </c>
      <c r="B977">
        <v>824498.753533569</v>
      </c>
      <c r="C977">
        <v>1569383.04354693</v>
      </c>
    </row>
    <row r="978" spans="1:3">
      <c r="A978">
        <v>976</v>
      </c>
      <c r="B978">
        <v>824507.601160091</v>
      </c>
      <c r="C978">
        <v>1569386.44591255</v>
      </c>
    </row>
    <row r="979" spans="1:3">
      <c r="A979">
        <v>977</v>
      </c>
      <c r="B979">
        <v>824414.703688445</v>
      </c>
      <c r="C979">
        <v>1569347.3026945</v>
      </c>
    </row>
    <row r="980" spans="1:3">
      <c r="A980">
        <v>978</v>
      </c>
      <c r="B980">
        <v>824508.020298565</v>
      </c>
      <c r="C980">
        <v>1569386.69064145</v>
      </c>
    </row>
    <row r="981" spans="1:3">
      <c r="A981">
        <v>979</v>
      </c>
      <c r="B981">
        <v>824493.292407659</v>
      </c>
      <c r="C981">
        <v>1569378.05497962</v>
      </c>
    </row>
    <row r="982" spans="1:3">
      <c r="A982">
        <v>980</v>
      </c>
      <c r="B982">
        <v>824510.751645571</v>
      </c>
      <c r="C982">
        <v>1569387.8320852</v>
      </c>
    </row>
    <row r="983" spans="1:3">
      <c r="A983">
        <v>981</v>
      </c>
      <c r="B983">
        <v>824548.038464253</v>
      </c>
      <c r="C983">
        <v>1569404.50480546</v>
      </c>
    </row>
    <row r="984" spans="1:3">
      <c r="A984">
        <v>982</v>
      </c>
      <c r="B984">
        <v>824503.18524975</v>
      </c>
      <c r="C984">
        <v>1569384.3267457</v>
      </c>
    </row>
    <row r="985" spans="1:3">
      <c r="A985">
        <v>983</v>
      </c>
      <c r="B985">
        <v>824494.508391361</v>
      </c>
      <c r="C985">
        <v>1569381.15037271</v>
      </c>
    </row>
    <row r="986" spans="1:3">
      <c r="A986">
        <v>984</v>
      </c>
      <c r="B986">
        <v>824496.248371863</v>
      </c>
      <c r="C986">
        <v>1569382.12977079</v>
      </c>
    </row>
    <row r="987" spans="1:3">
      <c r="A987">
        <v>985</v>
      </c>
      <c r="B987">
        <v>824485.657471492</v>
      </c>
      <c r="C987">
        <v>1569378.22358101</v>
      </c>
    </row>
    <row r="988" spans="1:3">
      <c r="A988">
        <v>986</v>
      </c>
      <c r="B988">
        <v>824483.764389105</v>
      </c>
      <c r="C988">
        <v>1569378.03319375</v>
      </c>
    </row>
    <row r="989" spans="1:3">
      <c r="A989">
        <v>987</v>
      </c>
      <c r="B989">
        <v>824478.295432175</v>
      </c>
      <c r="C989">
        <v>1569374.66358039</v>
      </c>
    </row>
    <row r="990" spans="1:3">
      <c r="A990">
        <v>988</v>
      </c>
      <c r="B990">
        <v>824472.000781588</v>
      </c>
      <c r="C990">
        <v>1569372.76670589</v>
      </c>
    </row>
    <row r="991" spans="1:3">
      <c r="A991">
        <v>989</v>
      </c>
      <c r="B991">
        <v>824499.942951207</v>
      </c>
      <c r="C991">
        <v>1569385.85181624</v>
      </c>
    </row>
    <row r="992" spans="1:3">
      <c r="A992">
        <v>990</v>
      </c>
      <c r="B992">
        <v>824487.902424452</v>
      </c>
      <c r="C992">
        <v>1569381.41706624</v>
      </c>
    </row>
    <row r="993" spans="1:3">
      <c r="A993">
        <v>991</v>
      </c>
      <c r="B993">
        <v>824488.687771158</v>
      </c>
      <c r="C993">
        <v>1569380.57179598</v>
      </c>
    </row>
    <row r="994" spans="1:3">
      <c r="A994">
        <v>992</v>
      </c>
      <c r="B994">
        <v>824498.738848737</v>
      </c>
      <c r="C994">
        <v>1569385.65453422</v>
      </c>
    </row>
    <row r="995" spans="1:3">
      <c r="A995">
        <v>993</v>
      </c>
      <c r="B995">
        <v>824431.096477557</v>
      </c>
      <c r="C995">
        <v>1569355.25331222</v>
      </c>
    </row>
    <row r="996" spans="1:3">
      <c r="A996">
        <v>994</v>
      </c>
      <c r="B996">
        <v>824433.13613816</v>
      </c>
      <c r="C996">
        <v>1569355.29518071</v>
      </c>
    </row>
    <row r="997" spans="1:3">
      <c r="A997">
        <v>995</v>
      </c>
      <c r="B997">
        <v>824441.885544128</v>
      </c>
      <c r="C997">
        <v>1569359.3834729</v>
      </c>
    </row>
    <row r="998" spans="1:3">
      <c r="A998">
        <v>996</v>
      </c>
      <c r="B998">
        <v>824432.339655652</v>
      </c>
      <c r="C998">
        <v>1569354.86527243</v>
      </c>
    </row>
    <row r="999" spans="1:3">
      <c r="A999">
        <v>997</v>
      </c>
      <c r="B999">
        <v>824420.988379198</v>
      </c>
      <c r="C999">
        <v>1569351.42403121</v>
      </c>
    </row>
    <row r="1000" spans="1:3">
      <c r="A1000">
        <v>998</v>
      </c>
      <c r="B1000">
        <v>824437.195624858</v>
      </c>
      <c r="C1000">
        <v>1569358.09640788</v>
      </c>
    </row>
    <row r="1001" spans="1:3">
      <c r="A1001">
        <v>999</v>
      </c>
      <c r="B1001">
        <v>824458.044298871</v>
      </c>
      <c r="C1001">
        <v>1569367.74604719</v>
      </c>
    </row>
    <row r="1002" spans="1:3">
      <c r="A1002">
        <v>1000</v>
      </c>
      <c r="B1002">
        <v>824430.941622706</v>
      </c>
      <c r="C1002">
        <v>1569355.44625265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8179524.22563646</v>
      </c>
      <c r="C2">
        <v>0</v>
      </c>
    </row>
    <row r="3" spans="1:3">
      <c r="A3">
        <v>1</v>
      </c>
      <c r="B3">
        <v>24980890.296817</v>
      </c>
      <c r="C3">
        <v>501521.374467784</v>
      </c>
    </row>
    <row r="4" spans="1:3">
      <c r="A4">
        <v>2</v>
      </c>
      <c r="B4">
        <v>24078798.6506035</v>
      </c>
      <c r="C4">
        <v>503601.223934072</v>
      </c>
    </row>
    <row r="5" spans="1:3">
      <c r="A5">
        <v>3</v>
      </c>
      <c r="B5">
        <v>23409625.5702043</v>
      </c>
      <c r="C5">
        <v>508043.740065288</v>
      </c>
    </row>
    <row r="6" spans="1:3">
      <c r="A6">
        <v>4</v>
      </c>
      <c r="B6">
        <v>22949126.9337233</v>
      </c>
      <c r="C6">
        <v>513502.850299595</v>
      </c>
    </row>
    <row r="7" spans="1:3">
      <c r="A7">
        <v>5</v>
      </c>
      <c r="B7">
        <v>22509053.7094351</v>
      </c>
      <c r="C7">
        <v>516826.587932761</v>
      </c>
    </row>
    <row r="8" spans="1:3">
      <c r="A8">
        <v>6</v>
      </c>
      <c r="B8">
        <v>22368399.9760357</v>
      </c>
      <c r="C8">
        <v>520356.538147044</v>
      </c>
    </row>
    <row r="9" spans="1:3">
      <c r="A9">
        <v>7</v>
      </c>
      <c r="B9">
        <v>22104371.6564515</v>
      </c>
      <c r="C9">
        <v>524407.406458852</v>
      </c>
    </row>
    <row r="10" spans="1:3">
      <c r="A10">
        <v>8</v>
      </c>
      <c r="B10">
        <v>21975720.257944</v>
      </c>
      <c r="C10">
        <v>527965.009172577</v>
      </c>
    </row>
    <row r="11" spans="1:3">
      <c r="A11">
        <v>9</v>
      </c>
      <c r="B11">
        <v>21721685.6134469</v>
      </c>
      <c r="C11">
        <v>532006.595188605</v>
      </c>
    </row>
    <row r="12" spans="1:3">
      <c r="A12">
        <v>10</v>
      </c>
      <c r="B12">
        <v>21599448.9280284</v>
      </c>
      <c r="C12">
        <v>535500.118987719</v>
      </c>
    </row>
    <row r="13" spans="1:3">
      <c r="A13">
        <v>11</v>
      </c>
      <c r="B13">
        <v>21351004.4914366</v>
      </c>
      <c r="C13">
        <v>539453.228517189</v>
      </c>
    </row>
    <row r="14" spans="1:3">
      <c r="A14">
        <v>12</v>
      </c>
      <c r="B14">
        <v>21232626.1432675</v>
      </c>
      <c r="C14">
        <v>542833.714078377</v>
      </c>
    </row>
    <row r="15" spans="1:3">
      <c r="A15">
        <v>13</v>
      </c>
      <c r="B15">
        <v>20987668.0156617</v>
      </c>
      <c r="C15">
        <v>546671.270665433</v>
      </c>
    </row>
    <row r="16" spans="1:3">
      <c r="A16">
        <v>14</v>
      </c>
      <c r="B16">
        <v>20871727.3556251</v>
      </c>
      <c r="C16">
        <v>549916.665014137</v>
      </c>
    </row>
    <row r="17" spans="1:3">
      <c r="A17">
        <v>15</v>
      </c>
      <c r="B17">
        <v>20628868.0693663</v>
      </c>
      <c r="C17">
        <v>553610.52651672</v>
      </c>
    </row>
    <row r="18" spans="1:3">
      <c r="A18">
        <v>16</v>
      </c>
      <c r="B18">
        <v>20514572.466684</v>
      </c>
      <c r="C18">
        <v>556686.526658211</v>
      </c>
    </row>
    <row r="19" spans="1:3">
      <c r="A19">
        <v>17</v>
      </c>
      <c r="B19">
        <v>20273231.0990605</v>
      </c>
      <c r="C19">
        <v>560209.959288818</v>
      </c>
    </row>
    <row r="20" spans="1:3">
      <c r="A20">
        <v>18</v>
      </c>
      <c r="B20">
        <v>20160107.4859373</v>
      </c>
      <c r="C20">
        <v>563112.892707741</v>
      </c>
    </row>
    <row r="21" spans="1:3">
      <c r="A21">
        <v>19</v>
      </c>
      <c r="B21">
        <v>19919996.6205449</v>
      </c>
      <c r="C21">
        <v>566462.684729461</v>
      </c>
    </row>
    <row r="22" spans="1:3">
      <c r="A22">
        <v>20</v>
      </c>
      <c r="B22">
        <v>19807706.5961956</v>
      </c>
      <c r="C22">
        <v>569190.04785083</v>
      </c>
    </row>
    <row r="23" spans="1:3">
      <c r="A23">
        <v>21</v>
      </c>
      <c r="B23">
        <v>19568530.4259324</v>
      </c>
      <c r="C23">
        <v>572363.998444586</v>
      </c>
    </row>
    <row r="24" spans="1:3">
      <c r="A24">
        <v>22</v>
      </c>
      <c r="B24">
        <v>19456847.7586505</v>
      </c>
      <c r="C24">
        <v>574914.030614607</v>
      </c>
    </row>
    <row r="25" spans="1:3">
      <c r="A25">
        <v>23</v>
      </c>
      <c r="B25">
        <v>19218439.2917011</v>
      </c>
      <c r="C25">
        <v>577910.590146943</v>
      </c>
    </row>
    <row r="26" spans="1:3">
      <c r="A26">
        <v>24</v>
      </c>
      <c r="B26">
        <v>19107194.5435808</v>
      </c>
      <c r="C26">
        <v>580282.024357092</v>
      </c>
    </row>
    <row r="27" spans="1:3">
      <c r="A27">
        <v>25</v>
      </c>
      <c r="B27">
        <v>18869411.4454432</v>
      </c>
      <c r="C27">
        <v>583100.080406889</v>
      </c>
    </row>
    <row r="28" spans="1:3">
      <c r="A28">
        <v>26</v>
      </c>
      <c r="B28">
        <v>18758515.3837598</v>
      </c>
      <c r="C28">
        <v>585291.989112417</v>
      </c>
    </row>
    <row r="29" spans="1:3">
      <c r="A29">
        <v>27</v>
      </c>
      <c r="B29">
        <v>18521388.5499546</v>
      </c>
      <c r="C29">
        <v>587930.732492366</v>
      </c>
    </row>
    <row r="30" spans="1:3">
      <c r="A30">
        <v>28</v>
      </c>
      <c r="B30">
        <v>18410731.4096868</v>
      </c>
      <c r="C30">
        <v>589942.427915458</v>
      </c>
    </row>
    <row r="31" spans="1:3">
      <c r="A31">
        <v>29</v>
      </c>
      <c r="B31">
        <v>18174124.0607723</v>
      </c>
      <c r="C31">
        <v>592401.265274167</v>
      </c>
    </row>
    <row r="32" spans="1:3">
      <c r="A32">
        <v>30</v>
      </c>
      <c r="B32">
        <v>18063547.3172884</v>
      </c>
      <c r="C32">
        <v>594232.232544746</v>
      </c>
    </row>
    <row r="33" spans="1:3">
      <c r="A33">
        <v>31</v>
      </c>
      <c r="B33">
        <v>17827059.6367707</v>
      </c>
      <c r="C33">
        <v>596510.727432754</v>
      </c>
    </row>
    <row r="34" spans="1:3">
      <c r="A34">
        <v>32</v>
      </c>
      <c r="B34">
        <v>17716538.831186</v>
      </c>
      <c r="C34">
        <v>598160.578360642</v>
      </c>
    </row>
    <row r="35" spans="1:3">
      <c r="A35">
        <v>33</v>
      </c>
      <c r="B35">
        <v>17480244.8372236</v>
      </c>
      <c r="C35">
        <v>600258.410405701</v>
      </c>
    </row>
    <row r="36" spans="1:3">
      <c r="A36">
        <v>34</v>
      </c>
      <c r="B36">
        <v>17369860.9137832</v>
      </c>
      <c r="C36">
        <v>601726.850672754</v>
      </c>
    </row>
    <row r="37" spans="1:3">
      <c r="A37">
        <v>35</v>
      </c>
      <c r="B37">
        <v>17134213.4744983</v>
      </c>
      <c r="C37">
        <v>603643.786683685</v>
      </c>
    </row>
    <row r="38" spans="1:3">
      <c r="A38">
        <v>36</v>
      </c>
      <c r="B38">
        <v>17024086.6923354</v>
      </c>
      <c r="C38">
        <v>604932.397387825</v>
      </c>
    </row>
    <row r="39" spans="1:3">
      <c r="A39">
        <v>37</v>
      </c>
      <c r="B39">
        <v>16789339.8965837</v>
      </c>
      <c r="C39">
        <v>606670.073188598</v>
      </c>
    </row>
    <row r="40" spans="1:3">
      <c r="A40">
        <v>38</v>
      </c>
      <c r="B40">
        <v>16679370.0789067</v>
      </c>
      <c r="C40">
        <v>607777.855032326</v>
      </c>
    </row>
    <row r="41" spans="1:3">
      <c r="A41">
        <v>39</v>
      </c>
      <c r="B41">
        <v>16445397.7830517</v>
      </c>
      <c r="C41">
        <v>609335.407627026</v>
      </c>
    </row>
    <row r="42" spans="1:3">
      <c r="A42">
        <v>40</v>
      </c>
      <c r="B42">
        <v>16335553.5640558</v>
      </c>
      <c r="C42">
        <v>610261.507159631</v>
      </c>
    </row>
    <row r="43" spans="1:3">
      <c r="A43">
        <v>41</v>
      </c>
      <c r="B43">
        <v>16102433.9176668</v>
      </c>
      <c r="C43">
        <v>611638.221777422</v>
      </c>
    </row>
    <row r="44" spans="1:3">
      <c r="A44">
        <v>42</v>
      </c>
      <c r="B44">
        <v>15374406.9326669</v>
      </c>
      <c r="C44">
        <v>630972.1594173</v>
      </c>
    </row>
    <row r="45" spans="1:3">
      <c r="A45">
        <v>43</v>
      </c>
      <c r="B45">
        <v>15051752.6407479</v>
      </c>
      <c r="C45">
        <v>644053.893246932</v>
      </c>
    </row>
    <row r="46" spans="1:3">
      <c r="A46">
        <v>44</v>
      </c>
      <c r="B46">
        <v>14818414.7416552</v>
      </c>
      <c r="C46">
        <v>655598.81817187</v>
      </c>
    </row>
    <row r="47" spans="1:3">
      <c r="A47">
        <v>45</v>
      </c>
      <c r="B47">
        <v>14629575.8535348</v>
      </c>
      <c r="C47">
        <v>663005.240793104</v>
      </c>
    </row>
    <row r="48" spans="1:3">
      <c r="A48">
        <v>46</v>
      </c>
      <c r="B48">
        <v>14627906.8977024</v>
      </c>
      <c r="C48">
        <v>664063.966329769</v>
      </c>
    </row>
    <row r="49" spans="1:3">
      <c r="A49">
        <v>47</v>
      </c>
      <c r="B49">
        <v>14437051.4782236</v>
      </c>
      <c r="C49">
        <v>672318.055271761</v>
      </c>
    </row>
    <row r="50" spans="1:3">
      <c r="A50">
        <v>48</v>
      </c>
      <c r="B50">
        <v>14436935.1949256</v>
      </c>
      <c r="C50">
        <v>673005.636877263</v>
      </c>
    </row>
    <row r="51" spans="1:3">
      <c r="A51">
        <v>49</v>
      </c>
      <c r="B51">
        <v>14332725.9129188</v>
      </c>
      <c r="C51">
        <v>676807.030762562</v>
      </c>
    </row>
    <row r="52" spans="1:3">
      <c r="A52">
        <v>50</v>
      </c>
      <c r="B52">
        <v>14332095.540194</v>
      </c>
      <c r="C52">
        <v>677467.772913709</v>
      </c>
    </row>
    <row r="53" spans="1:3">
      <c r="A53">
        <v>51</v>
      </c>
      <c r="B53">
        <v>14230441.4074336</v>
      </c>
      <c r="C53">
        <v>681200.240369653</v>
      </c>
    </row>
    <row r="54" spans="1:3">
      <c r="A54">
        <v>52</v>
      </c>
      <c r="B54">
        <v>14229379.7980271</v>
      </c>
      <c r="C54">
        <v>681830.400652094</v>
      </c>
    </row>
    <row r="55" spans="1:3">
      <c r="A55">
        <v>53</v>
      </c>
      <c r="B55">
        <v>14127816.6961786</v>
      </c>
      <c r="C55">
        <v>685672.235873484</v>
      </c>
    </row>
    <row r="56" spans="1:3">
      <c r="A56">
        <v>54</v>
      </c>
      <c r="B56">
        <v>14126381.2835557</v>
      </c>
      <c r="C56">
        <v>686262.275901473</v>
      </c>
    </row>
    <row r="57" spans="1:3">
      <c r="A57">
        <v>55</v>
      </c>
      <c r="B57">
        <v>14024064.144382</v>
      </c>
      <c r="C57">
        <v>690315.645718856</v>
      </c>
    </row>
    <row r="58" spans="1:3">
      <c r="A58">
        <v>56</v>
      </c>
      <c r="B58">
        <v>14022297.9246092</v>
      </c>
      <c r="C58">
        <v>690867.314042345</v>
      </c>
    </row>
    <row r="59" spans="1:3">
      <c r="A59">
        <v>57</v>
      </c>
      <c r="B59">
        <v>13918861.6876231</v>
      </c>
      <c r="C59">
        <v>695205.752045051</v>
      </c>
    </row>
    <row r="60" spans="1:3">
      <c r="A60">
        <v>58</v>
      </c>
      <c r="B60">
        <v>13916802.4699363</v>
      </c>
      <c r="C60">
        <v>695716.882505994</v>
      </c>
    </row>
    <row r="61" spans="1:3">
      <c r="A61">
        <v>59</v>
      </c>
      <c r="B61">
        <v>13812361.7835375</v>
      </c>
      <c r="C61">
        <v>700375.384973634</v>
      </c>
    </row>
    <row r="62" spans="1:3">
      <c r="A62">
        <v>60</v>
      </c>
      <c r="B62">
        <v>13810048.0606527</v>
      </c>
      <c r="C62">
        <v>700843.982344062</v>
      </c>
    </row>
    <row r="63" spans="1:3">
      <c r="A63">
        <v>61</v>
      </c>
      <c r="B63">
        <v>13704876.4735281</v>
      </c>
      <c r="C63">
        <v>705846.700415181</v>
      </c>
    </row>
    <row r="64" spans="1:3">
      <c r="A64">
        <v>62</v>
      </c>
      <c r="B64">
        <v>13702336.5320344</v>
      </c>
      <c r="C64">
        <v>706271.872282286</v>
      </c>
    </row>
    <row r="65" spans="1:3">
      <c r="A65">
        <v>63</v>
      </c>
      <c r="B65">
        <v>13596673.1209311</v>
      </c>
      <c r="C65">
        <v>711641.938974978</v>
      </c>
    </row>
    <row r="66" spans="1:3">
      <c r="A66">
        <v>64</v>
      </c>
      <c r="B66">
        <v>13593934.0500316</v>
      </c>
      <c r="C66">
        <v>712022.879202397</v>
      </c>
    </row>
    <row r="67" spans="1:3">
      <c r="A67">
        <v>65</v>
      </c>
      <c r="B67">
        <v>13488068.088715</v>
      </c>
      <c r="C67">
        <v>717778.286556896</v>
      </c>
    </row>
    <row r="68" spans="1:3">
      <c r="A68">
        <v>66</v>
      </c>
      <c r="B68">
        <v>13485153.0443961</v>
      </c>
      <c r="C68">
        <v>718114.775991129</v>
      </c>
    </row>
    <row r="69" spans="1:3">
      <c r="A69">
        <v>67</v>
      </c>
      <c r="B69">
        <v>13379371.6204906</v>
      </c>
      <c r="C69">
        <v>724271.012113357</v>
      </c>
    </row>
    <row r="70" spans="1:3">
      <c r="A70">
        <v>68</v>
      </c>
      <c r="B70">
        <v>13376307.3166196</v>
      </c>
      <c r="C70">
        <v>724562.216660977</v>
      </c>
    </row>
    <row r="71" spans="1:3">
      <c r="A71">
        <v>69</v>
      </c>
      <c r="B71">
        <v>13270971.2676455</v>
      </c>
      <c r="C71">
        <v>731127.988440557</v>
      </c>
    </row>
    <row r="72" spans="1:3">
      <c r="A72">
        <v>70</v>
      </c>
      <c r="B72">
        <v>13267778.3591551</v>
      </c>
      <c r="C72">
        <v>731373.39800762</v>
      </c>
    </row>
    <row r="73" spans="1:3">
      <c r="A73">
        <v>71</v>
      </c>
      <c r="B73">
        <v>13163118.8379678</v>
      </c>
      <c r="C73">
        <v>738362.486751072</v>
      </c>
    </row>
    <row r="74" spans="1:3">
      <c r="A74">
        <v>72</v>
      </c>
      <c r="B74">
        <v>13159804.257148</v>
      </c>
      <c r="C74">
        <v>738563.165049052</v>
      </c>
    </row>
    <row r="75" spans="1:3">
      <c r="A75">
        <v>73</v>
      </c>
      <c r="B75">
        <v>13055906.2511378</v>
      </c>
      <c r="C75">
        <v>745995.831474672</v>
      </c>
    </row>
    <row r="76" spans="1:3">
      <c r="A76">
        <v>74</v>
      </c>
      <c r="B76">
        <v>13052488.0476653</v>
      </c>
      <c r="C76">
        <v>746152.06037417</v>
      </c>
    </row>
    <row r="77" spans="1:3">
      <c r="A77">
        <v>75</v>
      </c>
      <c r="B77">
        <v>12949711.5011367</v>
      </c>
      <c r="C77">
        <v>754029.945391177</v>
      </c>
    </row>
    <row r="78" spans="1:3">
      <c r="A78">
        <v>76</v>
      </c>
      <c r="B78">
        <v>12946229.2501855</v>
      </c>
      <c r="C78">
        <v>754141.591367863</v>
      </c>
    </row>
    <row r="79" spans="1:3">
      <c r="A79">
        <v>77</v>
      </c>
      <c r="B79">
        <v>12845118.0523851</v>
      </c>
      <c r="C79">
        <v>762449.627798113</v>
      </c>
    </row>
    <row r="80" spans="1:3">
      <c r="A80">
        <v>78</v>
      </c>
      <c r="B80">
        <v>12841582.2693527</v>
      </c>
      <c r="C80">
        <v>762515.601364741</v>
      </c>
    </row>
    <row r="81" spans="1:3">
      <c r="A81">
        <v>79</v>
      </c>
      <c r="B81">
        <v>12742489.6053793</v>
      </c>
      <c r="C81">
        <v>771237.744885919</v>
      </c>
    </row>
    <row r="82" spans="1:3">
      <c r="A82">
        <v>80</v>
      </c>
      <c r="B82">
        <v>12738908.9502255</v>
      </c>
      <c r="C82">
        <v>771258.332909053</v>
      </c>
    </row>
    <row r="83" spans="1:3">
      <c r="A83">
        <v>81</v>
      </c>
      <c r="B83">
        <v>12642014.1301582</v>
      </c>
      <c r="C83">
        <v>780394.366589819</v>
      </c>
    </row>
    <row r="84" spans="1:3">
      <c r="A84">
        <v>82</v>
      </c>
      <c r="B84">
        <v>12618457.097909</v>
      </c>
      <c r="C84">
        <v>782781.368213025</v>
      </c>
    </row>
    <row r="85" spans="1:3">
      <c r="A85">
        <v>83</v>
      </c>
      <c r="B85">
        <v>12383762.1400173</v>
      </c>
      <c r="C85">
        <v>803004.621442792</v>
      </c>
    </row>
    <row r="86" spans="1:3">
      <c r="A86">
        <v>84</v>
      </c>
      <c r="B86">
        <v>12249051.8990353</v>
      </c>
      <c r="C86">
        <v>816929.072990842</v>
      </c>
    </row>
    <row r="87" spans="1:3">
      <c r="A87">
        <v>85</v>
      </c>
      <c r="B87">
        <v>12162363.0865114</v>
      </c>
      <c r="C87">
        <v>827631.214167521</v>
      </c>
    </row>
    <row r="88" spans="1:3">
      <c r="A88">
        <v>86</v>
      </c>
      <c r="B88">
        <v>12076477.3769663</v>
      </c>
      <c r="C88">
        <v>839020.277153839</v>
      </c>
    </row>
    <row r="89" spans="1:3">
      <c r="A89">
        <v>87</v>
      </c>
      <c r="B89">
        <v>12032553.8971422</v>
      </c>
      <c r="C89">
        <v>846350.73671445</v>
      </c>
    </row>
    <row r="90" spans="1:3">
      <c r="A90">
        <v>88</v>
      </c>
      <c r="B90">
        <v>12034652.6873264</v>
      </c>
      <c r="C90">
        <v>847022.733546385</v>
      </c>
    </row>
    <row r="91" spans="1:3">
      <c r="A91">
        <v>89</v>
      </c>
      <c r="B91">
        <v>11956684.3673415</v>
      </c>
      <c r="C91">
        <v>856775.929658659</v>
      </c>
    </row>
    <row r="92" spans="1:3">
      <c r="A92">
        <v>90</v>
      </c>
      <c r="B92">
        <v>11907267.5059409</v>
      </c>
      <c r="C92">
        <v>864564.536883901</v>
      </c>
    </row>
    <row r="93" spans="1:3">
      <c r="A93">
        <v>91</v>
      </c>
      <c r="B93">
        <v>11909661.613636</v>
      </c>
      <c r="C93">
        <v>865190.336968477</v>
      </c>
    </row>
    <row r="94" spans="1:3">
      <c r="A94">
        <v>92</v>
      </c>
      <c r="B94">
        <v>11857144.8466687</v>
      </c>
      <c r="C94">
        <v>872369.230417746</v>
      </c>
    </row>
    <row r="95" spans="1:3">
      <c r="A95">
        <v>93</v>
      </c>
      <c r="B95">
        <v>11859752.7490681</v>
      </c>
      <c r="C95">
        <v>872947.527000429</v>
      </c>
    </row>
    <row r="96" spans="1:3">
      <c r="A96">
        <v>94</v>
      </c>
      <c r="B96">
        <v>11805388.0627968</v>
      </c>
      <c r="C96">
        <v>880312.559534319</v>
      </c>
    </row>
    <row r="97" spans="1:3">
      <c r="A97">
        <v>95</v>
      </c>
      <c r="B97">
        <v>11808112.7822451</v>
      </c>
      <c r="C97">
        <v>880838.913060101</v>
      </c>
    </row>
    <row r="98" spans="1:3">
      <c r="A98">
        <v>96</v>
      </c>
      <c r="B98">
        <v>11751930.960922</v>
      </c>
      <c r="C98">
        <v>888425.0457085</v>
      </c>
    </row>
    <row r="99" spans="1:3">
      <c r="A99">
        <v>97</v>
      </c>
      <c r="B99">
        <v>11754684.8000833</v>
      </c>
      <c r="C99">
        <v>888894.757488783</v>
      </c>
    </row>
    <row r="100" spans="1:3">
      <c r="A100">
        <v>98</v>
      </c>
      <c r="B100">
        <v>11696947.6104468</v>
      </c>
      <c r="C100">
        <v>896712.074589688</v>
      </c>
    </row>
    <row r="101" spans="1:3">
      <c r="A101">
        <v>99</v>
      </c>
      <c r="B101">
        <v>11699665.9751132</v>
      </c>
      <c r="C101">
        <v>897124.149915592</v>
      </c>
    </row>
    <row r="102" spans="1:3">
      <c r="A102">
        <v>100</v>
      </c>
      <c r="B102">
        <v>11640852.3475721</v>
      </c>
      <c r="C102">
        <v>905141.841523366</v>
      </c>
    </row>
    <row r="103" spans="1:3">
      <c r="A103">
        <v>101</v>
      </c>
      <c r="B103">
        <v>11643480.2759859</v>
      </c>
      <c r="C103">
        <v>905493.244775204</v>
      </c>
    </row>
    <row r="104" spans="1:3">
      <c r="A104">
        <v>102</v>
      </c>
      <c r="B104">
        <v>11584146.2707427</v>
      </c>
      <c r="C104">
        <v>913672.491576856</v>
      </c>
    </row>
    <row r="105" spans="1:3">
      <c r="A105">
        <v>103</v>
      </c>
      <c r="B105">
        <v>11586639.2162711</v>
      </c>
      <c r="C105">
        <v>913961.49434942</v>
      </c>
    </row>
    <row r="106" spans="1:3">
      <c r="A106">
        <v>104</v>
      </c>
      <c r="B106">
        <v>11527303.9215917</v>
      </c>
      <c r="C106">
        <v>922258.289058065</v>
      </c>
    </row>
    <row r="107" spans="1:3">
      <c r="A107">
        <v>105</v>
      </c>
      <c r="B107">
        <v>11529628.4510159</v>
      </c>
      <c r="C107">
        <v>922483.297307545</v>
      </c>
    </row>
    <row r="108" spans="1:3">
      <c r="A108">
        <v>106</v>
      </c>
      <c r="B108">
        <v>11470823.7508703</v>
      </c>
      <c r="C108">
        <v>930841.830525595</v>
      </c>
    </row>
    <row r="109" spans="1:3">
      <c r="A109">
        <v>107</v>
      </c>
      <c r="B109">
        <v>11472954.8819382</v>
      </c>
      <c r="C109">
        <v>931001.732097036</v>
      </c>
    </row>
    <row r="110" spans="1:3">
      <c r="A110">
        <v>108</v>
      </c>
      <c r="B110">
        <v>11415197.2482107</v>
      </c>
      <c r="C110">
        <v>939357.421873943</v>
      </c>
    </row>
    <row r="111" spans="1:3">
      <c r="A111">
        <v>109</v>
      </c>
      <c r="B111">
        <v>11417122.4727041</v>
      </c>
      <c r="C111">
        <v>939450.820887955</v>
      </c>
    </row>
    <row r="112" spans="1:3">
      <c r="A112">
        <v>110</v>
      </c>
      <c r="B112">
        <v>11360940.5432067</v>
      </c>
      <c r="C112">
        <v>947725.346947646</v>
      </c>
    </row>
    <row r="113" spans="1:3">
      <c r="A113">
        <v>111</v>
      </c>
      <c r="B113">
        <v>11362655.3104168</v>
      </c>
      <c r="C113">
        <v>947750.933384471</v>
      </c>
    </row>
    <row r="114" spans="1:3">
      <c r="A114">
        <v>112</v>
      </c>
      <c r="B114">
        <v>11308481.055464</v>
      </c>
      <c r="C114">
        <v>955868.866207802</v>
      </c>
    </row>
    <row r="115" spans="1:3">
      <c r="A115">
        <v>113</v>
      </c>
      <c r="B115">
        <v>11309981.9879006</v>
      </c>
      <c r="C115">
        <v>955826.077780347</v>
      </c>
    </row>
    <row r="116" spans="1:3">
      <c r="A116">
        <v>114</v>
      </c>
      <c r="B116">
        <v>11258150.5190797</v>
      </c>
      <c r="C116">
        <v>963718.96615836</v>
      </c>
    </row>
    <row r="117" spans="1:3">
      <c r="A117">
        <v>115</v>
      </c>
      <c r="B117">
        <v>11259443.4189157</v>
      </c>
      <c r="C117">
        <v>963607.228362719</v>
      </c>
    </row>
    <row r="118" spans="1:3">
      <c r="A118">
        <v>116</v>
      </c>
      <c r="B118">
        <v>11210373.802688</v>
      </c>
      <c r="C118">
        <v>971182.967785794</v>
      </c>
    </row>
    <row r="119" spans="1:3">
      <c r="A119">
        <v>117</v>
      </c>
      <c r="B119">
        <v>11211471.0886666</v>
      </c>
      <c r="C119">
        <v>971003.090590609</v>
      </c>
    </row>
    <row r="120" spans="1:3">
      <c r="A120">
        <v>118</v>
      </c>
      <c r="B120">
        <v>11165587.8827948</v>
      </c>
      <c r="C120">
        <v>978155.256802733</v>
      </c>
    </row>
    <row r="121" spans="1:3">
      <c r="A121">
        <v>119</v>
      </c>
      <c r="B121">
        <v>11166515.8910001</v>
      </c>
      <c r="C121">
        <v>977905.127511004</v>
      </c>
    </row>
    <row r="122" spans="1:3">
      <c r="A122">
        <v>120</v>
      </c>
      <c r="B122">
        <v>11124055.1705221</v>
      </c>
      <c r="C122">
        <v>984551.595938413</v>
      </c>
    </row>
    <row r="123" spans="1:3">
      <c r="A123">
        <v>121</v>
      </c>
      <c r="B123">
        <v>11124831.2672677</v>
      </c>
      <c r="C123">
        <v>984230.35067111</v>
      </c>
    </row>
    <row r="124" spans="1:3">
      <c r="A124">
        <v>122</v>
      </c>
      <c r="B124">
        <v>11085912.839113</v>
      </c>
      <c r="C124">
        <v>990306.365816896</v>
      </c>
    </row>
    <row r="125" spans="1:3">
      <c r="A125">
        <v>123</v>
      </c>
      <c r="B125">
        <v>11082273.670588</v>
      </c>
      <c r="C125">
        <v>989933.296361117</v>
      </c>
    </row>
    <row r="126" spans="1:3">
      <c r="A126">
        <v>124</v>
      </c>
      <c r="B126">
        <v>10995810.2095204</v>
      </c>
      <c r="C126">
        <v>1011215.82668795</v>
      </c>
    </row>
    <row r="127" spans="1:3">
      <c r="A127">
        <v>125</v>
      </c>
      <c r="B127">
        <v>10939086.5484819</v>
      </c>
      <c r="C127">
        <v>1025889.19263391</v>
      </c>
    </row>
    <row r="128" spans="1:3">
      <c r="A128">
        <v>126</v>
      </c>
      <c r="B128">
        <v>10902701.5755563</v>
      </c>
      <c r="C128">
        <v>1035581.56581003</v>
      </c>
    </row>
    <row r="129" spans="1:3">
      <c r="A129">
        <v>127</v>
      </c>
      <c r="B129">
        <v>10862603.0825107</v>
      </c>
      <c r="C129">
        <v>1045649.64577046</v>
      </c>
    </row>
    <row r="130" spans="1:3">
      <c r="A130">
        <v>128</v>
      </c>
      <c r="B130">
        <v>10843387.750957</v>
      </c>
      <c r="C130">
        <v>1049609.74688582</v>
      </c>
    </row>
    <row r="131" spans="1:3">
      <c r="A131">
        <v>129</v>
      </c>
      <c r="B131">
        <v>10847308.0940227</v>
      </c>
      <c r="C131">
        <v>1048666.0330843</v>
      </c>
    </row>
    <row r="132" spans="1:3">
      <c r="A132">
        <v>130</v>
      </c>
      <c r="B132">
        <v>10807342.1031549</v>
      </c>
      <c r="C132">
        <v>1059315.51022722</v>
      </c>
    </row>
    <row r="133" spans="1:3">
      <c r="A133">
        <v>131</v>
      </c>
      <c r="B133">
        <v>10782678.3799041</v>
      </c>
      <c r="C133">
        <v>1065182.33780542</v>
      </c>
    </row>
    <row r="134" spans="1:3">
      <c r="A134">
        <v>132</v>
      </c>
      <c r="B134">
        <v>10786549.089883</v>
      </c>
      <c r="C134">
        <v>1064205.72153002</v>
      </c>
    </row>
    <row r="135" spans="1:3">
      <c r="A135">
        <v>133</v>
      </c>
      <c r="B135">
        <v>10756349.1926762</v>
      </c>
      <c r="C135">
        <v>1071745.27668398</v>
      </c>
    </row>
    <row r="136" spans="1:3">
      <c r="A136">
        <v>134</v>
      </c>
      <c r="B136">
        <v>10760281.6523237</v>
      </c>
      <c r="C136">
        <v>1070790.67638873</v>
      </c>
    </row>
    <row r="137" spans="1:3">
      <c r="A137">
        <v>135</v>
      </c>
      <c r="B137">
        <v>10728521.5117827</v>
      </c>
      <c r="C137">
        <v>1079010.42210007</v>
      </c>
    </row>
    <row r="138" spans="1:3">
      <c r="A138">
        <v>136</v>
      </c>
      <c r="B138">
        <v>10732451.5430711</v>
      </c>
      <c r="C138">
        <v>1078094.88366874</v>
      </c>
    </row>
    <row r="139" spans="1:3">
      <c r="A139">
        <v>137</v>
      </c>
      <c r="B139">
        <v>10699255.3860895</v>
      </c>
      <c r="C139">
        <v>1087019.45767241</v>
      </c>
    </row>
    <row r="140" spans="1:3">
      <c r="A140">
        <v>138</v>
      </c>
      <c r="B140">
        <v>10695887.8073462</v>
      </c>
      <c r="C140">
        <v>1088784.69126936</v>
      </c>
    </row>
    <row r="141" spans="1:3">
      <c r="A141">
        <v>139</v>
      </c>
      <c r="B141">
        <v>10699485.1969043</v>
      </c>
      <c r="C141">
        <v>1088027.43234267</v>
      </c>
    </row>
    <row r="142" spans="1:3">
      <c r="A142">
        <v>140</v>
      </c>
      <c r="B142">
        <v>10664369.107652</v>
      </c>
      <c r="C142">
        <v>1097738.67832884</v>
      </c>
    </row>
    <row r="143" spans="1:3">
      <c r="A143">
        <v>141</v>
      </c>
      <c r="B143">
        <v>10633524.2402328</v>
      </c>
      <c r="C143">
        <v>1107042.26125036</v>
      </c>
    </row>
    <row r="144" spans="1:3">
      <c r="A144">
        <v>142</v>
      </c>
      <c r="B144">
        <v>10628515.1078532</v>
      </c>
      <c r="C144">
        <v>1109724.04381909</v>
      </c>
    </row>
    <row r="145" spans="1:3">
      <c r="A145">
        <v>143</v>
      </c>
      <c r="B145">
        <v>10631818.4223982</v>
      </c>
      <c r="C145">
        <v>1109111.35334282</v>
      </c>
    </row>
    <row r="146" spans="1:3">
      <c r="A146">
        <v>144</v>
      </c>
      <c r="B146">
        <v>10596091.0926782</v>
      </c>
      <c r="C146">
        <v>1119745.95454257</v>
      </c>
    </row>
    <row r="147" spans="1:3">
      <c r="A147">
        <v>145</v>
      </c>
      <c r="B147">
        <v>10564682.5070988</v>
      </c>
      <c r="C147">
        <v>1130255.08953799</v>
      </c>
    </row>
    <row r="148" spans="1:3">
      <c r="A148">
        <v>146</v>
      </c>
      <c r="B148">
        <v>10558522.4639137</v>
      </c>
      <c r="C148">
        <v>1133802.6206422</v>
      </c>
    </row>
    <row r="149" spans="1:3">
      <c r="A149">
        <v>147</v>
      </c>
      <c r="B149">
        <v>10561469.4001029</v>
      </c>
      <c r="C149">
        <v>1133356.7213966</v>
      </c>
    </row>
    <row r="150" spans="1:3">
      <c r="A150">
        <v>148</v>
      </c>
      <c r="B150">
        <v>10527044.2993133</v>
      </c>
      <c r="C150">
        <v>1144508.29160646</v>
      </c>
    </row>
    <row r="151" spans="1:3">
      <c r="A151">
        <v>149</v>
      </c>
      <c r="B151">
        <v>10497070.02366</v>
      </c>
      <c r="C151">
        <v>1155747.5280811</v>
      </c>
    </row>
    <row r="152" spans="1:3">
      <c r="A152">
        <v>150</v>
      </c>
      <c r="B152">
        <v>10490706.136013</v>
      </c>
      <c r="C152">
        <v>1159938.41806001</v>
      </c>
    </row>
    <row r="153" spans="1:3">
      <c r="A153">
        <v>151</v>
      </c>
      <c r="B153">
        <v>10493283.4894774</v>
      </c>
      <c r="C153">
        <v>1159674.33325974</v>
      </c>
    </row>
    <row r="154" spans="1:3">
      <c r="A154">
        <v>152</v>
      </c>
      <c r="B154">
        <v>10462096.8888649</v>
      </c>
      <c r="C154">
        <v>1170767.62283141</v>
      </c>
    </row>
    <row r="155" spans="1:3">
      <c r="A155">
        <v>153</v>
      </c>
      <c r="B155">
        <v>10435550.8092727</v>
      </c>
      <c r="C155">
        <v>1182080.98175104</v>
      </c>
    </row>
    <row r="156" spans="1:3">
      <c r="A156">
        <v>154</v>
      </c>
      <c r="B156">
        <v>10429974.6045811</v>
      </c>
      <c r="C156">
        <v>1186598.24537503</v>
      </c>
    </row>
    <row r="157" spans="1:3">
      <c r="A157">
        <v>155</v>
      </c>
      <c r="B157">
        <v>10432202.4124918</v>
      </c>
      <c r="C157">
        <v>1186524.48132548</v>
      </c>
    </row>
    <row r="158" spans="1:3">
      <c r="A158">
        <v>156</v>
      </c>
      <c r="B158">
        <v>10405736.3432592</v>
      </c>
      <c r="C158">
        <v>1196938.34636605</v>
      </c>
    </row>
    <row r="159" spans="1:3">
      <c r="A159">
        <v>157</v>
      </c>
      <c r="B159">
        <v>10383952.1365481</v>
      </c>
      <c r="C159">
        <v>1207698.80870088</v>
      </c>
    </row>
    <row r="160" spans="1:3">
      <c r="A160">
        <v>158</v>
      </c>
      <c r="B160">
        <v>10379885.7433502</v>
      </c>
      <c r="C160">
        <v>1212219.40540748</v>
      </c>
    </row>
    <row r="161" spans="1:3">
      <c r="A161">
        <v>159</v>
      </c>
      <c r="B161">
        <v>10381816.2327433</v>
      </c>
      <c r="C161">
        <v>1212334.06539661</v>
      </c>
    </row>
    <row r="162" spans="1:3">
      <c r="A162">
        <v>160</v>
      </c>
      <c r="B162">
        <v>10360842.9372225</v>
      </c>
      <c r="C162">
        <v>1221525.30914916</v>
      </c>
    </row>
    <row r="163" spans="1:3">
      <c r="A163">
        <v>161</v>
      </c>
      <c r="B163">
        <v>10362684.6600261</v>
      </c>
      <c r="C163">
        <v>1221735.30619276</v>
      </c>
    </row>
    <row r="164" spans="1:3">
      <c r="A164">
        <v>162</v>
      </c>
      <c r="B164">
        <v>10344277.8161248</v>
      </c>
      <c r="C164">
        <v>1231188.73985877</v>
      </c>
    </row>
    <row r="165" spans="1:3">
      <c r="A165">
        <v>163</v>
      </c>
      <c r="B165">
        <v>10344207.4353485</v>
      </c>
      <c r="C165">
        <v>1230287.06020413</v>
      </c>
    </row>
    <row r="166" spans="1:3">
      <c r="A166">
        <v>164</v>
      </c>
      <c r="B166">
        <v>10330252.0800356</v>
      </c>
      <c r="C166">
        <v>1239827.35147463</v>
      </c>
    </row>
    <row r="167" spans="1:3">
      <c r="A167">
        <v>165</v>
      </c>
      <c r="B167">
        <v>10329814.1411969</v>
      </c>
      <c r="C167">
        <v>1240202.216014</v>
      </c>
    </row>
    <row r="168" spans="1:3">
      <c r="A168">
        <v>166</v>
      </c>
      <c r="B168">
        <v>10289293.972086</v>
      </c>
      <c r="C168">
        <v>1256924.29106977</v>
      </c>
    </row>
    <row r="169" spans="1:3">
      <c r="A169">
        <v>167</v>
      </c>
      <c r="B169">
        <v>10270221.1355839</v>
      </c>
      <c r="C169">
        <v>1265308.98712353</v>
      </c>
    </row>
    <row r="170" spans="1:3">
      <c r="A170">
        <v>168</v>
      </c>
      <c r="B170">
        <v>10249415.668957</v>
      </c>
      <c r="C170">
        <v>1276048.07867285</v>
      </c>
    </row>
    <row r="171" spans="1:3">
      <c r="A171">
        <v>169</v>
      </c>
      <c r="B171">
        <v>10239059.4429803</v>
      </c>
      <c r="C171">
        <v>1282476.34996484</v>
      </c>
    </row>
    <row r="172" spans="1:3">
      <c r="A172">
        <v>170</v>
      </c>
      <c r="B172">
        <v>10238589.9937387</v>
      </c>
      <c r="C172">
        <v>1282583.61080391</v>
      </c>
    </row>
    <row r="173" spans="1:3">
      <c r="A173">
        <v>171</v>
      </c>
      <c r="B173">
        <v>10219607.2617556</v>
      </c>
      <c r="C173">
        <v>1293174.55841761</v>
      </c>
    </row>
    <row r="174" spans="1:3">
      <c r="A174">
        <v>172</v>
      </c>
      <c r="B174">
        <v>10206674.8931738</v>
      </c>
      <c r="C174">
        <v>1301549.33437754</v>
      </c>
    </row>
    <row r="175" spans="1:3">
      <c r="A175">
        <v>173</v>
      </c>
      <c r="B175">
        <v>10206334.5586716</v>
      </c>
      <c r="C175">
        <v>1301542.841736</v>
      </c>
    </row>
    <row r="176" spans="1:3">
      <c r="A176">
        <v>174</v>
      </c>
      <c r="B176">
        <v>10191763.9259983</v>
      </c>
      <c r="C176">
        <v>1310804.80565807</v>
      </c>
    </row>
    <row r="177" spans="1:3">
      <c r="A177">
        <v>175</v>
      </c>
      <c r="B177">
        <v>10187403.1876817</v>
      </c>
      <c r="C177">
        <v>1313615.60136995</v>
      </c>
    </row>
    <row r="178" spans="1:3">
      <c r="A178">
        <v>176</v>
      </c>
      <c r="B178">
        <v>10188317.1119779</v>
      </c>
      <c r="C178">
        <v>1313505.5572474</v>
      </c>
    </row>
    <row r="179" spans="1:3">
      <c r="A179">
        <v>177</v>
      </c>
      <c r="B179">
        <v>10171989.8517524</v>
      </c>
      <c r="C179">
        <v>1323552.27284862</v>
      </c>
    </row>
    <row r="180" spans="1:3">
      <c r="A180">
        <v>178</v>
      </c>
      <c r="B180">
        <v>10156838.448165</v>
      </c>
      <c r="C180">
        <v>1333742.27188813</v>
      </c>
    </row>
    <row r="181" spans="1:3">
      <c r="A181">
        <v>179</v>
      </c>
      <c r="B181">
        <v>10146819.0729376</v>
      </c>
      <c r="C181">
        <v>1341564.40362105</v>
      </c>
    </row>
    <row r="182" spans="1:3">
      <c r="A182">
        <v>180</v>
      </c>
      <c r="B182">
        <v>10146680.3365703</v>
      </c>
      <c r="C182">
        <v>1342048.02266934</v>
      </c>
    </row>
    <row r="183" spans="1:3">
      <c r="A183">
        <v>181</v>
      </c>
      <c r="B183">
        <v>10142561.8828735</v>
      </c>
      <c r="C183">
        <v>1344990.92366242</v>
      </c>
    </row>
    <row r="184" spans="1:3">
      <c r="A184">
        <v>182</v>
      </c>
      <c r="B184">
        <v>10142785.7160635</v>
      </c>
      <c r="C184">
        <v>1345515.85379228</v>
      </c>
    </row>
    <row r="185" spans="1:3">
      <c r="A185">
        <v>183</v>
      </c>
      <c r="B185">
        <v>10122641.4017821</v>
      </c>
      <c r="C185">
        <v>1357954.96613739</v>
      </c>
    </row>
    <row r="186" spans="1:3">
      <c r="A186">
        <v>184</v>
      </c>
      <c r="B186">
        <v>10112698.6041627</v>
      </c>
      <c r="C186">
        <v>1366158.23008297</v>
      </c>
    </row>
    <row r="187" spans="1:3">
      <c r="A187">
        <v>185</v>
      </c>
      <c r="B187">
        <v>10112488.2143499</v>
      </c>
      <c r="C187">
        <v>1366563.21716542</v>
      </c>
    </row>
    <row r="188" spans="1:3">
      <c r="A188">
        <v>186</v>
      </c>
      <c r="B188">
        <v>10095436.4590441</v>
      </c>
      <c r="C188">
        <v>1378813.17145888</v>
      </c>
    </row>
    <row r="189" spans="1:3">
      <c r="A189">
        <v>187</v>
      </c>
      <c r="B189">
        <v>10082280.8742433</v>
      </c>
      <c r="C189">
        <v>1387438.31678594</v>
      </c>
    </row>
    <row r="190" spans="1:3">
      <c r="A190">
        <v>188</v>
      </c>
      <c r="B190">
        <v>10078045.4594826</v>
      </c>
      <c r="C190">
        <v>1390601.64307405</v>
      </c>
    </row>
    <row r="191" spans="1:3">
      <c r="A191">
        <v>189</v>
      </c>
      <c r="B191">
        <v>10077994.7204186</v>
      </c>
      <c r="C191">
        <v>1391197.93349909</v>
      </c>
    </row>
    <row r="192" spans="1:3">
      <c r="A192">
        <v>190</v>
      </c>
      <c r="B192">
        <v>10057901.0776424</v>
      </c>
      <c r="C192">
        <v>1406009.93652476</v>
      </c>
    </row>
    <row r="193" spans="1:3">
      <c r="A193">
        <v>191</v>
      </c>
      <c r="B193">
        <v>10050243.3700273</v>
      </c>
      <c r="C193">
        <v>1413252.77475385</v>
      </c>
    </row>
    <row r="194" spans="1:3">
      <c r="A194">
        <v>192</v>
      </c>
      <c r="B194">
        <v>10050650.5778054</v>
      </c>
      <c r="C194">
        <v>1412139.55281376</v>
      </c>
    </row>
    <row r="195" spans="1:3">
      <c r="A195">
        <v>193</v>
      </c>
      <c r="B195">
        <v>10046545.8321953</v>
      </c>
      <c r="C195">
        <v>1415901.56557264</v>
      </c>
    </row>
    <row r="196" spans="1:3">
      <c r="A196">
        <v>194</v>
      </c>
      <c r="B196">
        <v>10046809.3318438</v>
      </c>
      <c r="C196">
        <v>1416979.32579138</v>
      </c>
    </row>
    <row r="197" spans="1:3">
      <c r="A197">
        <v>195</v>
      </c>
      <c r="B197">
        <v>10029660.2258221</v>
      </c>
      <c r="C197">
        <v>1427642.35374929</v>
      </c>
    </row>
    <row r="198" spans="1:3">
      <c r="A198">
        <v>196</v>
      </c>
      <c r="B198">
        <v>10023857.7124214</v>
      </c>
      <c r="C198">
        <v>1433532.87226647</v>
      </c>
    </row>
    <row r="199" spans="1:3">
      <c r="A199">
        <v>197</v>
      </c>
      <c r="B199">
        <v>10023892.4814864</v>
      </c>
      <c r="C199">
        <v>1434397.06508592</v>
      </c>
    </row>
    <row r="200" spans="1:3">
      <c r="A200">
        <v>198</v>
      </c>
      <c r="B200">
        <v>10012328.0077777</v>
      </c>
      <c r="C200">
        <v>1442712.47221316</v>
      </c>
    </row>
    <row r="201" spans="1:3">
      <c r="A201">
        <v>199</v>
      </c>
      <c r="B201">
        <v>10003743.2424779</v>
      </c>
      <c r="C201">
        <v>1446517.10094572</v>
      </c>
    </row>
    <row r="202" spans="1:3">
      <c r="A202">
        <v>200</v>
      </c>
      <c r="B202">
        <v>10003985.9756163</v>
      </c>
      <c r="C202">
        <v>1445479.95602632</v>
      </c>
    </row>
    <row r="203" spans="1:3">
      <c r="A203">
        <v>201</v>
      </c>
      <c r="B203">
        <v>9995068.80872365</v>
      </c>
      <c r="C203">
        <v>1453079.35943817</v>
      </c>
    </row>
    <row r="204" spans="1:3">
      <c r="A204">
        <v>202</v>
      </c>
      <c r="B204">
        <v>9995162.64348013</v>
      </c>
      <c r="C204">
        <v>1451564.62483381</v>
      </c>
    </row>
    <row r="205" spans="1:3">
      <c r="A205">
        <v>203</v>
      </c>
      <c r="B205">
        <v>9991197.50661683</v>
      </c>
      <c r="C205">
        <v>1454608.32249268</v>
      </c>
    </row>
    <row r="206" spans="1:3">
      <c r="A206">
        <v>204</v>
      </c>
      <c r="B206">
        <v>9991585.84063757</v>
      </c>
      <c r="C206">
        <v>1455429.71988432</v>
      </c>
    </row>
    <row r="207" spans="1:3">
      <c r="A207">
        <v>205</v>
      </c>
      <c r="B207">
        <v>9982239.62632328</v>
      </c>
      <c r="C207">
        <v>1458866.9539882</v>
      </c>
    </row>
    <row r="208" spans="1:3">
      <c r="A208">
        <v>206</v>
      </c>
      <c r="B208">
        <v>9982421.12222488</v>
      </c>
      <c r="C208">
        <v>1459060.36667666</v>
      </c>
    </row>
    <row r="209" spans="1:3">
      <c r="A209">
        <v>207</v>
      </c>
      <c r="B209">
        <v>9964336.81279913</v>
      </c>
      <c r="C209">
        <v>1479216.45844691</v>
      </c>
    </row>
    <row r="210" spans="1:3">
      <c r="A210">
        <v>208</v>
      </c>
      <c r="B210">
        <v>9955213.96728027</v>
      </c>
      <c r="C210">
        <v>1490061.22569377</v>
      </c>
    </row>
    <row r="211" spans="1:3">
      <c r="A211">
        <v>209</v>
      </c>
      <c r="B211">
        <v>9945096.96713321</v>
      </c>
      <c r="C211">
        <v>1501149.95908303</v>
      </c>
    </row>
    <row r="212" spans="1:3">
      <c r="A212">
        <v>210</v>
      </c>
      <c r="B212">
        <v>9939982.44570667</v>
      </c>
      <c r="C212">
        <v>1505900.55132697</v>
      </c>
    </row>
    <row r="213" spans="1:3">
      <c r="A213">
        <v>211</v>
      </c>
      <c r="B213">
        <v>9940205.15796209</v>
      </c>
      <c r="C213">
        <v>1505746.78904268</v>
      </c>
    </row>
    <row r="214" spans="1:3">
      <c r="A214">
        <v>212</v>
      </c>
      <c r="B214">
        <v>9930939.23760762</v>
      </c>
      <c r="C214">
        <v>1516301.18468423</v>
      </c>
    </row>
    <row r="215" spans="1:3">
      <c r="A215">
        <v>213</v>
      </c>
      <c r="B215">
        <v>9924472.9882316</v>
      </c>
      <c r="C215">
        <v>1522625.80448593</v>
      </c>
    </row>
    <row r="216" spans="1:3">
      <c r="A216">
        <v>214</v>
      </c>
      <c r="B216">
        <v>9924631.98999887</v>
      </c>
      <c r="C216">
        <v>1522407.56243473</v>
      </c>
    </row>
    <row r="217" spans="1:3">
      <c r="A217">
        <v>215</v>
      </c>
      <c r="B217">
        <v>9917358.62913856</v>
      </c>
      <c r="C217">
        <v>1530264.4735782</v>
      </c>
    </row>
    <row r="218" spans="1:3">
      <c r="A218">
        <v>216</v>
      </c>
      <c r="B218">
        <v>9915848.34208901</v>
      </c>
      <c r="C218">
        <v>1532562.58575269</v>
      </c>
    </row>
    <row r="219" spans="1:3">
      <c r="A219">
        <v>217</v>
      </c>
      <c r="B219">
        <v>9915867.32620362</v>
      </c>
      <c r="C219">
        <v>1533033.07709586</v>
      </c>
    </row>
    <row r="220" spans="1:3">
      <c r="A220">
        <v>218</v>
      </c>
      <c r="B220">
        <v>9908308.77298683</v>
      </c>
      <c r="C220">
        <v>1541016.99039881</v>
      </c>
    </row>
    <row r="221" spans="1:3">
      <c r="A221">
        <v>219</v>
      </c>
      <c r="B221">
        <v>9901100.16749944</v>
      </c>
      <c r="C221">
        <v>1549268.75463524</v>
      </c>
    </row>
    <row r="222" spans="1:3">
      <c r="A222">
        <v>220</v>
      </c>
      <c r="B222">
        <v>9897131.11310014</v>
      </c>
      <c r="C222">
        <v>1553883.19769808</v>
      </c>
    </row>
    <row r="223" spans="1:3">
      <c r="A223">
        <v>221</v>
      </c>
      <c r="B223">
        <v>9897064.33061932</v>
      </c>
      <c r="C223">
        <v>1554262.87145645</v>
      </c>
    </row>
    <row r="224" spans="1:3">
      <c r="A224">
        <v>222</v>
      </c>
      <c r="B224">
        <v>9894732.5635185</v>
      </c>
      <c r="C224">
        <v>1558214.99347924</v>
      </c>
    </row>
    <row r="225" spans="1:3">
      <c r="A225">
        <v>223</v>
      </c>
      <c r="B225">
        <v>9894946.92708635</v>
      </c>
      <c r="C225">
        <v>1557761.54630308</v>
      </c>
    </row>
    <row r="226" spans="1:3">
      <c r="A226">
        <v>224</v>
      </c>
      <c r="B226">
        <v>9885129.35074028</v>
      </c>
      <c r="C226">
        <v>1570346.89854374</v>
      </c>
    </row>
    <row r="227" spans="1:3">
      <c r="A227">
        <v>225</v>
      </c>
      <c r="B227">
        <v>9881050.38313598</v>
      </c>
      <c r="C227">
        <v>1575352.04668452</v>
      </c>
    </row>
    <row r="228" spans="1:3">
      <c r="A228">
        <v>226</v>
      </c>
      <c r="B228">
        <v>9881287.55631994</v>
      </c>
      <c r="C228">
        <v>1575606.80769682</v>
      </c>
    </row>
    <row r="229" spans="1:3">
      <c r="A229">
        <v>227</v>
      </c>
      <c r="B229">
        <v>9873162.91842389</v>
      </c>
      <c r="C229">
        <v>1586107.77414773</v>
      </c>
    </row>
    <row r="230" spans="1:3">
      <c r="A230">
        <v>228</v>
      </c>
      <c r="B230">
        <v>9866862.40933377</v>
      </c>
      <c r="C230">
        <v>1595823.18866453</v>
      </c>
    </row>
    <row r="231" spans="1:3">
      <c r="A231">
        <v>229</v>
      </c>
      <c r="B231">
        <v>9865253.89732917</v>
      </c>
      <c r="C231">
        <v>1598680.33736631</v>
      </c>
    </row>
    <row r="232" spans="1:3">
      <c r="A232">
        <v>230</v>
      </c>
      <c r="B232">
        <v>9865398.37576426</v>
      </c>
      <c r="C232">
        <v>1599237.53869164</v>
      </c>
    </row>
    <row r="233" spans="1:3">
      <c r="A233">
        <v>231</v>
      </c>
      <c r="B233">
        <v>9856149.88709066</v>
      </c>
      <c r="C233">
        <v>1613228.58292744</v>
      </c>
    </row>
    <row r="234" spans="1:3">
      <c r="A234">
        <v>232</v>
      </c>
      <c r="B234">
        <v>9853150.79630863</v>
      </c>
      <c r="C234">
        <v>1617651.86848819</v>
      </c>
    </row>
    <row r="235" spans="1:3">
      <c r="A235">
        <v>233</v>
      </c>
      <c r="B235">
        <v>9853503.91862396</v>
      </c>
      <c r="C235">
        <v>1618364.59580852</v>
      </c>
    </row>
    <row r="236" spans="1:3">
      <c r="A236">
        <v>234</v>
      </c>
      <c r="B236">
        <v>9851011.67557721</v>
      </c>
      <c r="C236">
        <v>1621396.39275263</v>
      </c>
    </row>
    <row r="237" spans="1:3">
      <c r="A237">
        <v>235</v>
      </c>
      <c r="B237">
        <v>9851092.0771482</v>
      </c>
      <c r="C237">
        <v>1620721.78487961</v>
      </c>
    </row>
    <row r="238" spans="1:3">
      <c r="A238">
        <v>236</v>
      </c>
      <c r="B238">
        <v>9843892.12425163</v>
      </c>
      <c r="C238">
        <v>1636150.21912799</v>
      </c>
    </row>
    <row r="239" spans="1:3">
      <c r="A239">
        <v>237</v>
      </c>
      <c r="B239">
        <v>9841846.48130236</v>
      </c>
      <c r="C239">
        <v>1639546.35813541</v>
      </c>
    </row>
    <row r="240" spans="1:3">
      <c r="A240">
        <v>238</v>
      </c>
      <c r="B240">
        <v>9841955.38911283</v>
      </c>
      <c r="C240">
        <v>1638657.39138645</v>
      </c>
    </row>
    <row r="241" spans="1:3">
      <c r="A241">
        <v>239</v>
      </c>
      <c r="B241">
        <v>9837322.98556124</v>
      </c>
      <c r="C241">
        <v>1649088.05460881</v>
      </c>
    </row>
    <row r="242" spans="1:3">
      <c r="A242">
        <v>240</v>
      </c>
      <c r="B242">
        <v>9834431.47151622</v>
      </c>
      <c r="C242">
        <v>1659391.6201943</v>
      </c>
    </row>
    <row r="243" spans="1:3">
      <c r="A243">
        <v>241</v>
      </c>
      <c r="B243">
        <v>9834844.7546954</v>
      </c>
      <c r="C243">
        <v>1660241.74098445</v>
      </c>
    </row>
    <row r="244" spans="1:3">
      <c r="A244">
        <v>242</v>
      </c>
      <c r="B244">
        <v>9831488.32641332</v>
      </c>
      <c r="C244">
        <v>1667092.17358206</v>
      </c>
    </row>
    <row r="245" spans="1:3">
      <c r="A245">
        <v>243</v>
      </c>
      <c r="B245">
        <v>9832054.73500997</v>
      </c>
      <c r="C245">
        <v>1668458.72788714</v>
      </c>
    </row>
    <row r="246" spans="1:3">
      <c r="A246">
        <v>244</v>
      </c>
      <c r="B246">
        <v>9828764.07197022</v>
      </c>
      <c r="C246">
        <v>1668104.74882105</v>
      </c>
    </row>
    <row r="247" spans="1:3">
      <c r="A247">
        <v>245</v>
      </c>
      <c r="B247">
        <v>9828857.26586408</v>
      </c>
      <c r="C247">
        <v>1667154.47679225</v>
      </c>
    </row>
    <row r="248" spans="1:3">
      <c r="A248">
        <v>246</v>
      </c>
      <c r="B248">
        <v>9827909.75828824</v>
      </c>
      <c r="C248">
        <v>1673435.35613782</v>
      </c>
    </row>
    <row r="249" spans="1:3">
      <c r="A249">
        <v>247</v>
      </c>
      <c r="B249">
        <v>9828138.33008707</v>
      </c>
      <c r="C249">
        <v>1675566.31281801</v>
      </c>
    </row>
    <row r="250" spans="1:3">
      <c r="A250">
        <v>248</v>
      </c>
      <c r="B250">
        <v>9820536.6274084</v>
      </c>
      <c r="C250">
        <v>1687947.51519093</v>
      </c>
    </row>
    <row r="251" spans="1:3">
      <c r="A251">
        <v>249</v>
      </c>
      <c r="B251">
        <v>9816650.61680643</v>
      </c>
      <c r="C251">
        <v>1694770.92112769</v>
      </c>
    </row>
    <row r="252" spans="1:3">
      <c r="A252">
        <v>250</v>
      </c>
      <c r="B252">
        <v>9812271.7418382</v>
      </c>
      <c r="C252">
        <v>1704007.24083517</v>
      </c>
    </row>
    <row r="253" spans="1:3">
      <c r="A253">
        <v>251</v>
      </c>
      <c r="B253">
        <v>9810188.05007253</v>
      </c>
      <c r="C253">
        <v>1709819.29054471</v>
      </c>
    </row>
    <row r="254" spans="1:3">
      <c r="A254">
        <v>252</v>
      </c>
      <c r="B254">
        <v>9810582.7156906</v>
      </c>
      <c r="C254">
        <v>1709717.63459603</v>
      </c>
    </row>
    <row r="255" spans="1:3">
      <c r="A255">
        <v>253</v>
      </c>
      <c r="B255">
        <v>9806394.07847223</v>
      </c>
      <c r="C255">
        <v>1718690.85141801</v>
      </c>
    </row>
    <row r="256" spans="1:3">
      <c r="A256">
        <v>254</v>
      </c>
      <c r="B256">
        <v>9803854.07026669</v>
      </c>
      <c r="C256">
        <v>1726515.37859942</v>
      </c>
    </row>
    <row r="257" spans="1:3">
      <c r="A257">
        <v>255</v>
      </c>
      <c r="B257">
        <v>9804256.05765369</v>
      </c>
      <c r="C257">
        <v>1726560.4643849</v>
      </c>
    </row>
    <row r="258" spans="1:3">
      <c r="A258">
        <v>256</v>
      </c>
      <c r="B258">
        <v>9801017.50434798</v>
      </c>
      <c r="C258">
        <v>1734811.80426536</v>
      </c>
    </row>
    <row r="259" spans="1:3">
      <c r="A259">
        <v>257</v>
      </c>
      <c r="B259">
        <v>9801379.3864894</v>
      </c>
      <c r="C259">
        <v>1734931.31593282</v>
      </c>
    </row>
    <row r="260" spans="1:3">
      <c r="A260">
        <v>258</v>
      </c>
      <c r="B260">
        <v>9799695.90617111</v>
      </c>
      <c r="C260">
        <v>1738418.98709312</v>
      </c>
    </row>
    <row r="261" spans="1:3">
      <c r="A261">
        <v>259</v>
      </c>
      <c r="B261">
        <v>9799720.59004352</v>
      </c>
      <c r="C261">
        <v>1738651.51726801</v>
      </c>
    </row>
    <row r="262" spans="1:3">
      <c r="A262">
        <v>260</v>
      </c>
      <c r="B262">
        <v>9795910.13049853</v>
      </c>
      <c r="C262">
        <v>1750055.87004995</v>
      </c>
    </row>
    <row r="263" spans="1:3">
      <c r="A263">
        <v>261</v>
      </c>
      <c r="B263">
        <v>9794490.34998244</v>
      </c>
      <c r="C263">
        <v>1755097.91014736</v>
      </c>
    </row>
    <row r="264" spans="1:3">
      <c r="A264">
        <v>262</v>
      </c>
      <c r="B264">
        <v>9794573.84541431</v>
      </c>
      <c r="C264">
        <v>1755406.95282361</v>
      </c>
    </row>
    <row r="265" spans="1:3">
      <c r="A265">
        <v>263</v>
      </c>
      <c r="B265">
        <v>9793624.73806589</v>
      </c>
      <c r="C265">
        <v>1760178.03734349</v>
      </c>
    </row>
    <row r="266" spans="1:3">
      <c r="A266">
        <v>264</v>
      </c>
      <c r="B266">
        <v>9793677.56655809</v>
      </c>
      <c r="C266">
        <v>1759849.49768275</v>
      </c>
    </row>
    <row r="267" spans="1:3">
      <c r="A267">
        <v>265</v>
      </c>
      <c r="B267">
        <v>9790144.60808361</v>
      </c>
      <c r="C267">
        <v>1771569.7674555</v>
      </c>
    </row>
    <row r="268" spans="1:3">
      <c r="A268">
        <v>266</v>
      </c>
      <c r="B268">
        <v>9788727.75023305</v>
      </c>
      <c r="C268">
        <v>1777175.7407944</v>
      </c>
    </row>
    <row r="269" spans="1:3">
      <c r="A269">
        <v>267</v>
      </c>
      <c r="B269">
        <v>9788947.66033678</v>
      </c>
      <c r="C269">
        <v>1776598.70862598</v>
      </c>
    </row>
    <row r="270" spans="1:3">
      <c r="A270">
        <v>268</v>
      </c>
      <c r="B270">
        <v>9785955.77772766</v>
      </c>
      <c r="C270">
        <v>1787833.11587815</v>
      </c>
    </row>
    <row r="271" spans="1:3">
      <c r="A271">
        <v>269</v>
      </c>
      <c r="B271">
        <v>9783758.88044155</v>
      </c>
      <c r="C271">
        <v>1795662.64997755</v>
      </c>
    </row>
    <row r="272" spans="1:3">
      <c r="A272">
        <v>270</v>
      </c>
      <c r="B272">
        <v>9782976.63735571</v>
      </c>
      <c r="C272">
        <v>1799844.83326231</v>
      </c>
    </row>
    <row r="273" spans="1:3">
      <c r="A273">
        <v>271</v>
      </c>
      <c r="B273">
        <v>9782905.18039907</v>
      </c>
      <c r="C273">
        <v>1799327.72683301</v>
      </c>
    </row>
    <row r="274" spans="1:3">
      <c r="A274">
        <v>272</v>
      </c>
      <c r="B274">
        <v>9779759.24200884</v>
      </c>
      <c r="C274">
        <v>1811669.61368586</v>
      </c>
    </row>
    <row r="275" spans="1:3">
      <c r="A275">
        <v>273</v>
      </c>
      <c r="B275">
        <v>9778829.061782</v>
      </c>
      <c r="C275">
        <v>1816509.078217</v>
      </c>
    </row>
    <row r="276" spans="1:3">
      <c r="A276">
        <v>274</v>
      </c>
      <c r="B276">
        <v>9778874.42936345</v>
      </c>
      <c r="C276">
        <v>1815179.63237742</v>
      </c>
    </row>
    <row r="277" spans="1:3">
      <c r="A277">
        <v>275</v>
      </c>
      <c r="B277">
        <v>9778258.95527411</v>
      </c>
      <c r="C277">
        <v>1820577.20697395</v>
      </c>
    </row>
    <row r="278" spans="1:3">
      <c r="A278">
        <v>276</v>
      </c>
      <c r="B278">
        <v>9778411.34799391</v>
      </c>
      <c r="C278">
        <v>1821132.45165254</v>
      </c>
    </row>
    <row r="279" spans="1:3">
      <c r="A279">
        <v>277</v>
      </c>
      <c r="B279">
        <v>9775697.69753811</v>
      </c>
      <c r="C279">
        <v>1828504.38856411</v>
      </c>
    </row>
    <row r="280" spans="1:3">
      <c r="A280">
        <v>278</v>
      </c>
      <c r="B280">
        <v>9775109.23721218</v>
      </c>
      <c r="C280">
        <v>1830445.28499616</v>
      </c>
    </row>
    <row r="281" spans="1:3">
      <c r="A281">
        <v>279</v>
      </c>
      <c r="B281">
        <v>9775370.66138916</v>
      </c>
      <c r="C281">
        <v>1831147.96681504</v>
      </c>
    </row>
    <row r="282" spans="1:3">
      <c r="A282">
        <v>280</v>
      </c>
      <c r="B282">
        <v>9774398.23171376</v>
      </c>
      <c r="C282">
        <v>1833660.45396765</v>
      </c>
    </row>
    <row r="283" spans="1:3">
      <c r="A283">
        <v>281</v>
      </c>
      <c r="B283">
        <v>9774655.90697102</v>
      </c>
      <c r="C283">
        <v>1835500.39871969</v>
      </c>
    </row>
    <row r="284" spans="1:3">
      <c r="A284">
        <v>282</v>
      </c>
      <c r="B284">
        <v>9772248.99335478</v>
      </c>
      <c r="C284">
        <v>1837927.57078057</v>
      </c>
    </row>
    <row r="285" spans="1:3">
      <c r="A285">
        <v>283</v>
      </c>
      <c r="B285">
        <v>9771689.81971478</v>
      </c>
      <c r="C285">
        <v>1850445.45974181</v>
      </c>
    </row>
    <row r="286" spans="1:3">
      <c r="A286">
        <v>284</v>
      </c>
      <c r="B286">
        <v>9771661.06077104</v>
      </c>
      <c r="C286">
        <v>1849024.70775724</v>
      </c>
    </row>
    <row r="287" spans="1:3">
      <c r="A287">
        <v>285</v>
      </c>
      <c r="B287">
        <v>9771800.0219429</v>
      </c>
      <c r="C287">
        <v>1853973.16399241</v>
      </c>
    </row>
    <row r="288" spans="1:3">
      <c r="A288">
        <v>286</v>
      </c>
      <c r="B288">
        <v>9771357.20937726</v>
      </c>
      <c r="C288">
        <v>1846376.69770362</v>
      </c>
    </row>
    <row r="289" spans="1:3">
      <c r="A289">
        <v>287</v>
      </c>
      <c r="B289">
        <v>9770459.16805371</v>
      </c>
      <c r="C289">
        <v>1850723.17387175</v>
      </c>
    </row>
    <row r="290" spans="1:3">
      <c r="A290">
        <v>288</v>
      </c>
      <c r="B290">
        <v>9770741.25188283</v>
      </c>
      <c r="C290">
        <v>1851632.93997535</v>
      </c>
    </row>
    <row r="291" spans="1:3">
      <c r="A291">
        <v>289</v>
      </c>
      <c r="B291">
        <v>9770203.68561934</v>
      </c>
      <c r="C291">
        <v>1858887.96013309</v>
      </c>
    </row>
    <row r="292" spans="1:3">
      <c r="A292">
        <v>290</v>
      </c>
      <c r="B292">
        <v>9770006.70363271</v>
      </c>
      <c r="C292">
        <v>1857733.71485023</v>
      </c>
    </row>
    <row r="293" spans="1:3">
      <c r="A293">
        <v>291</v>
      </c>
      <c r="B293">
        <v>9767880.58975599</v>
      </c>
      <c r="C293">
        <v>1866489.66774897</v>
      </c>
    </row>
    <row r="294" spans="1:3">
      <c r="A294">
        <v>292</v>
      </c>
      <c r="B294">
        <v>9766476.41049963</v>
      </c>
      <c r="C294">
        <v>1873199.49673814</v>
      </c>
    </row>
    <row r="295" spans="1:3">
      <c r="A295">
        <v>293</v>
      </c>
      <c r="B295">
        <v>9766704.18591383</v>
      </c>
      <c r="C295">
        <v>1873727.76661039</v>
      </c>
    </row>
    <row r="296" spans="1:3">
      <c r="A296">
        <v>294</v>
      </c>
      <c r="B296">
        <v>9766596.81246017</v>
      </c>
      <c r="C296">
        <v>1874233.06574869</v>
      </c>
    </row>
    <row r="297" spans="1:3">
      <c r="A297">
        <v>295</v>
      </c>
      <c r="B297">
        <v>9765118.21857229</v>
      </c>
      <c r="C297">
        <v>1880208.80120048</v>
      </c>
    </row>
    <row r="298" spans="1:3">
      <c r="A298">
        <v>296</v>
      </c>
      <c r="B298">
        <v>9764744.68345107</v>
      </c>
      <c r="C298">
        <v>1883641.24148904</v>
      </c>
    </row>
    <row r="299" spans="1:3">
      <c r="A299">
        <v>297</v>
      </c>
      <c r="B299">
        <v>9764761.11332615</v>
      </c>
      <c r="C299">
        <v>1884931.9487672</v>
      </c>
    </row>
    <row r="300" spans="1:3">
      <c r="A300">
        <v>298</v>
      </c>
      <c r="B300">
        <v>9764119.29079863</v>
      </c>
      <c r="C300">
        <v>1886887.9415172</v>
      </c>
    </row>
    <row r="301" spans="1:3">
      <c r="A301">
        <v>299</v>
      </c>
      <c r="B301">
        <v>9764290.60555449</v>
      </c>
      <c r="C301">
        <v>1886605.45134771</v>
      </c>
    </row>
    <row r="302" spans="1:3">
      <c r="A302">
        <v>300</v>
      </c>
      <c r="B302">
        <v>9763787.75039114</v>
      </c>
      <c r="C302">
        <v>1890120.10036952</v>
      </c>
    </row>
    <row r="303" spans="1:3">
      <c r="A303">
        <v>301</v>
      </c>
      <c r="B303">
        <v>9763903.47302347</v>
      </c>
      <c r="C303">
        <v>1890446.79204342</v>
      </c>
    </row>
    <row r="304" spans="1:3">
      <c r="A304">
        <v>302</v>
      </c>
      <c r="B304">
        <v>9762525.93709882</v>
      </c>
      <c r="C304">
        <v>1895060.7509999</v>
      </c>
    </row>
    <row r="305" spans="1:3">
      <c r="A305">
        <v>303</v>
      </c>
      <c r="B305">
        <v>9762461.47619222</v>
      </c>
      <c r="C305">
        <v>1897764.90659811</v>
      </c>
    </row>
    <row r="306" spans="1:3">
      <c r="A306">
        <v>304</v>
      </c>
      <c r="B306">
        <v>9762694.08527013</v>
      </c>
      <c r="C306">
        <v>1897079.53397065</v>
      </c>
    </row>
    <row r="307" spans="1:3">
      <c r="A307">
        <v>305</v>
      </c>
      <c r="B307">
        <v>9762241.05444328</v>
      </c>
      <c r="C307">
        <v>1897817.21182059</v>
      </c>
    </row>
    <row r="308" spans="1:3">
      <c r="A308">
        <v>306</v>
      </c>
      <c r="B308">
        <v>9762363.57371835</v>
      </c>
      <c r="C308">
        <v>1898244.30433182</v>
      </c>
    </row>
    <row r="309" spans="1:3">
      <c r="A309">
        <v>307</v>
      </c>
      <c r="B309">
        <v>9761157.43502111</v>
      </c>
      <c r="C309">
        <v>1901912.98934254</v>
      </c>
    </row>
    <row r="310" spans="1:3">
      <c r="A310">
        <v>308</v>
      </c>
      <c r="B310">
        <v>9761160.76682551</v>
      </c>
      <c r="C310">
        <v>1902358.81965674</v>
      </c>
    </row>
    <row r="311" spans="1:3">
      <c r="A311">
        <v>309</v>
      </c>
      <c r="B311">
        <v>9761174.10237796</v>
      </c>
      <c r="C311">
        <v>1901740.52287336</v>
      </c>
    </row>
    <row r="312" spans="1:3">
      <c r="A312">
        <v>310</v>
      </c>
      <c r="B312">
        <v>9760135.03960876</v>
      </c>
      <c r="C312">
        <v>1905865.86485301</v>
      </c>
    </row>
    <row r="313" spans="1:3">
      <c r="A313">
        <v>311</v>
      </c>
      <c r="B313">
        <v>9759852.73793371</v>
      </c>
      <c r="C313">
        <v>1906302.78140433</v>
      </c>
    </row>
    <row r="314" spans="1:3">
      <c r="A314">
        <v>312</v>
      </c>
      <c r="B314">
        <v>9759908.10776117</v>
      </c>
      <c r="C314">
        <v>1905665.29367214</v>
      </c>
    </row>
    <row r="315" spans="1:3">
      <c r="A315">
        <v>313</v>
      </c>
      <c r="B315">
        <v>9758960.67787353</v>
      </c>
      <c r="C315">
        <v>1910589.43077196</v>
      </c>
    </row>
    <row r="316" spans="1:3">
      <c r="A316">
        <v>314</v>
      </c>
      <c r="B316">
        <v>9758598.57891412</v>
      </c>
      <c r="C316">
        <v>1910781.67954981</v>
      </c>
    </row>
    <row r="317" spans="1:3">
      <c r="A317">
        <v>315</v>
      </c>
      <c r="B317">
        <v>9758742.09814018</v>
      </c>
      <c r="C317">
        <v>1912206.17432771</v>
      </c>
    </row>
    <row r="318" spans="1:3">
      <c r="A318">
        <v>316</v>
      </c>
      <c r="B318">
        <v>9758772.58264995</v>
      </c>
      <c r="C318">
        <v>1912786.74554283</v>
      </c>
    </row>
    <row r="319" spans="1:3">
      <c r="A319">
        <v>317</v>
      </c>
      <c r="B319">
        <v>9758572.41871572</v>
      </c>
      <c r="C319">
        <v>1909649.23034511</v>
      </c>
    </row>
    <row r="320" spans="1:3">
      <c r="A320">
        <v>318</v>
      </c>
      <c r="B320">
        <v>9757883.70866467</v>
      </c>
      <c r="C320">
        <v>1915693.84893541</v>
      </c>
    </row>
    <row r="321" spans="1:3">
      <c r="A321">
        <v>319</v>
      </c>
      <c r="B321">
        <v>9757824.78255028</v>
      </c>
      <c r="C321">
        <v>1928752.40666821</v>
      </c>
    </row>
    <row r="322" spans="1:3">
      <c r="A322">
        <v>320</v>
      </c>
      <c r="B322">
        <v>9757864.04433976</v>
      </c>
      <c r="C322">
        <v>1927584.64353954</v>
      </c>
    </row>
    <row r="323" spans="1:3">
      <c r="A323">
        <v>321</v>
      </c>
      <c r="B323">
        <v>9758005.35414323</v>
      </c>
      <c r="C323">
        <v>1932525.6868204</v>
      </c>
    </row>
    <row r="324" spans="1:3">
      <c r="A324">
        <v>322</v>
      </c>
      <c r="B324">
        <v>9757713.17417386</v>
      </c>
      <c r="C324">
        <v>1926323.80379957</v>
      </c>
    </row>
    <row r="325" spans="1:3">
      <c r="A325">
        <v>323</v>
      </c>
      <c r="B325">
        <v>9757592.89915174</v>
      </c>
      <c r="C325">
        <v>1930454.09982719</v>
      </c>
    </row>
    <row r="326" spans="1:3">
      <c r="A326">
        <v>324</v>
      </c>
      <c r="B326">
        <v>9757920.95927698</v>
      </c>
      <c r="C326">
        <v>1927575.11117819</v>
      </c>
    </row>
    <row r="327" spans="1:3">
      <c r="A327">
        <v>325</v>
      </c>
      <c r="B327">
        <v>9757099.36919337</v>
      </c>
      <c r="C327">
        <v>1929616.38427016</v>
      </c>
    </row>
    <row r="328" spans="1:3">
      <c r="A328">
        <v>326</v>
      </c>
      <c r="B328">
        <v>9757019.37479959</v>
      </c>
      <c r="C328">
        <v>1928288.94201916</v>
      </c>
    </row>
    <row r="329" spans="1:3">
      <c r="A329">
        <v>327</v>
      </c>
      <c r="B329">
        <v>9757111.04284692</v>
      </c>
      <c r="C329">
        <v>1933307.29577806</v>
      </c>
    </row>
    <row r="330" spans="1:3">
      <c r="A330">
        <v>328</v>
      </c>
      <c r="B330">
        <v>9757214.34261282</v>
      </c>
      <c r="C330">
        <v>1931737.49763</v>
      </c>
    </row>
    <row r="331" spans="1:3">
      <c r="A331">
        <v>329</v>
      </c>
      <c r="B331">
        <v>9756847.97405023</v>
      </c>
      <c r="C331">
        <v>1932620.03405536</v>
      </c>
    </row>
    <row r="332" spans="1:3">
      <c r="A332">
        <v>330</v>
      </c>
      <c r="B332">
        <v>9757061.68816581</v>
      </c>
      <c r="C332">
        <v>1935525.34577066</v>
      </c>
    </row>
    <row r="333" spans="1:3">
      <c r="A333">
        <v>331</v>
      </c>
      <c r="B333">
        <v>9757005.05129426</v>
      </c>
      <c r="C333">
        <v>1927307.98475675</v>
      </c>
    </row>
    <row r="334" spans="1:3">
      <c r="A334">
        <v>332</v>
      </c>
      <c r="B334">
        <v>9757076.52620906</v>
      </c>
      <c r="C334">
        <v>1933581.62249932</v>
      </c>
    </row>
    <row r="335" spans="1:3">
      <c r="A335">
        <v>333</v>
      </c>
      <c r="B335">
        <v>9756608.75980743</v>
      </c>
      <c r="C335">
        <v>1933594.37752295</v>
      </c>
    </row>
    <row r="336" spans="1:3">
      <c r="A336">
        <v>334</v>
      </c>
      <c r="B336">
        <v>9757026.06903858</v>
      </c>
      <c r="C336">
        <v>1932905.50240497</v>
      </c>
    </row>
    <row r="337" spans="1:3">
      <c r="A337">
        <v>335</v>
      </c>
      <c r="B337">
        <v>9756436.59514615</v>
      </c>
      <c r="C337">
        <v>1934207.96608566</v>
      </c>
    </row>
    <row r="338" spans="1:3">
      <c r="A338">
        <v>336</v>
      </c>
      <c r="B338">
        <v>9756370.00976521</v>
      </c>
      <c r="C338">
        <v>1935938.5784193</v>
      </c>
    </row>
    <row r="339" spans="1:3">
      <c r="A339">
        <v>337</v>
      </c>
      <c r="B339">
        <v>9756068.77741236</v>
      </c>
      <c r="C339">
        <v>1934261.69962809</v>
      </c>
    </row>
    <row r="340" spans="1:3">
      <c r="A340">
        <v>338</v>
      </c>
      <c r="B340">
        <v>9756325.83354306</v>
      </c>
      <c r="C340">
        <v>1932949.21456724</v>
      </c>
    </row>
    <row r="341" spans="1:3">
      <c r="A341">
        <v>339</v>
      </c>
      <c r="B341">
        <v>9755970.43213464</v>
      </c>
      <c r="C341">
        <v>1935406.00339579</v>
      </c>
    </row>
    <row r="342" spans="1:3">
      <c r="A342">
        <v>340</v>
      </c>
      <c r="B342">
        <v>9756116.54015356</v>
      </c>
      <c r="C342">
        <v>1936079.47171279</v>
      </c>
    </row>
    <row r="343" spans="1:3">
      <c r="A343">
        <v>341</v>
      </c>
      <c r="B343">
        <v>9755792.00978964</v>
      </c>
      <c r="C343">
        <v>1934011.11825266</v>
      </c>
    </row>
    <row r="344" spans="1:3">
      <c r="A344">
        <v>342</v>
      </c>
      <c r="B344">
        <v>9755751.2493529</v>
      </c>
      <c r="C344">
        <v>1934781.84813705</v>
      </c>
    </row>
    <row r="345" spans="1:3">
      <c r="A345">
        <v>343</v>
      </c>
      <c r="B345">
        <v>9755497.41604298</v>
      </c>
      <c r="C345">
        <v>1935374.55098232</v>
      </c>
    </row>
    <row r="346" spans="1:3">
      <c r="A346">
        <v>344</v>
      </c>
      <c r="B346">
        <v>9755598.25359169</v>
      </c>
      <c r="C346">
        <v>1936619.2178961</v>
      </c>
    </row>
    <row r="347" spans="1:3">
      <c r="A347">
        <v>345</v>
      </c>
      <c r="B347">
        <v>9755495.89297586</v>
      </c>
      <c r="C347">
        <v>1935519.3965748</v>
      </c>
    </row>
    <row r="348" spans="1:3">
      <c r="A348">
        <v>346</v>
      </c>
      <c r="B348">
        <v>9755592.91213698</v>
      </c>
      <c r="C348">
        <v>1935214.41388424</v>
      </c>
    </row>
    <row r="349" spans="1:3">
      <c r="A349">
        <v>347</v>
      </c>
      <c r="B349">
        <v>9755348.75998844</v>
      </c>
      <c r="C349">
        <v>1937449.08674096</v>
      </c>
    </row>
    <row r="350" spans="1:3">
      <c r="A350">
        <v>348</v>
      </c>
      <c r="B350">
        <v>9755614.17454287</v>
      </c>
      <c r="C350">
        <v>1937219.8229729</v>
      </c>
    </row>
    <row r="351" spans="1:3">
      <c r="A351">
        <v>349</v>
      </c>
      <c r="B351">
        <v>9755291.70346962</v>
      </c>
      <c r="C351">
        <v>1937876.05519118</v>
      </c>
    </row>
    <row r="352" spans="1:3">
      <c r="A352">
        <v>350</v>
      </c>
      <c r="B352">
        <v>9755404.37459343</v>
      </c>
      <c r="C352">
        <v>1937984.20499817</v>
      </c>
    </row>
    <row r="353" spans="1:3">
      <c r="A353">
        <v>351</v>
      </c>
      <c r="B353">
        <v>9755383.97906591</v>
      </c>
      <c r="C353">
        <v>1938186.89649345</v>
      </c>
    </row>
    <row r="354" spans="1:3">
      <c r="A354">
        <v>352</v>
      </c>
      <c r="B354">
        <v>9755390.88856309</v>
      </c>
      <c r="C354">
        <v>1938389.47972288</v>
      </c>
    </row>
    <row r="355" spans="1:3">
      <c r="A355">
        <v>353</v>
      </c>
      <c r="B355">
        <v>9755323.35327254</v>
      </c>
      <c r="C355">
        <v>1938269.50551096</v>
      </c>
    </row>
    <row r="356" spans="1:3">
      <c r="A356">
        <v>354</v>
      </c>
      <c r="B356">
        <v>9755353.99034496</v>
      </c>
      <c r="C356">
        <v>1937142.84909614</v>
      </c>
    </row>
    <row r="357" spans="1:3">
      <c r="A357">
        <v>355</v>
      </c>
      <c r="B357">
        <v>9755608.21574593</v>
      </c>
      <c r="C357">
        <v>1937797.03206811</v>
      </c>
    </row>
    <row r="358" spans="1:3">
      <c r="A358">
        <v>356</v>
      </c>
      <c r="B358">
        <v>9755405.58011912</v>
      </c>
      <c r="C358">
        <v>1937757.77641717</v>
      </c>
    </row>
    <row r="359" spans="1:3">
      <c r="A359">
        <v>357</v>
      </c>
      <c r="B359">
        <v>9755295.60426865</v>
      </c>
      <c r="C359">
        <v>1942750.22704826</v>
      </c>
    </row>
    <row r="360" spans="1:3">
      <c r="A360">
        <v>358</v>
      </c>
      <c r="B360">
        <v>9755368.82547745</v>
      </c>
      <c r="C360">
        <v>1936517.31499825</v>
      </c>
    </row>
    <row r="361" spans="1:3">
      <c r="A361">
        <v>359</v>
      </c>
      <c r="B361">
        <v>9755696.56786787</v>
      </c>
      <c r="C361">
        <v>1934262.41939255</v>
      </c>
    </row>
    <row r="362" spans="1:3">
      <c r="A362">
        <v>360</v>
      </c>
      <c r="B362">
        <v>9755246.20830123</v>
      </c>
      <c r="C362">
        <v>1944654.92804875</v>
      </c>
    </row>
    <row r="363" spans="1:3">
      <c r="A363">
        <v>361</v>
      </c>
      <c r="B363">
        <v>9755310.49053026</v>
      </c>
      <c r="C363">
        <v>1944502.65288579</v>
      </c>
    </row>
    <row r="364" spans="1:3">
      <c r="A364">
        <v>362</v>
      </c>
      <c r="B364">
        <v>9755257.62876426</v>
      </c>
      <c r="C364">
        <v>1942748.53350824</v>
      </c>
    </row>
    <row r="365" spans="1:3">
      <c r="A365">
        <v>363</v>
      </c>
      <c r="B365">
        <v>9755445.09700888</v>
      </c>
      <c r="C365">
        <v>1948923.48129754</v>
      </c>
    </row>
    <row r="366" spans="1:3">
      <c r="A366">
        <v>364</v>
      </c>
      <c r="B366">
        <v>9755263.41360391</v>
      </c>
      <c r="C366">
        <v>1946166.04978927</v>
      </c>
    </row>
    <row r="367" spans="1:3">
      <c r="A367">
        <v>365</v>
      </c>
      <c r="B367">
        <v>9755037.77302273</v>
      </c>
      <c r="C367">
        <v>1939079.40956083</v>
      </c>
    </row>
    <row r="368" spans="1:3">
      <c r="A368">
        <v>366</v>
      </c>
      <c r="B368">
        <v>9755122.09364704</v>
      </c>
      <c r="C368">
        <v>1936692.61513844</v>
      </c>
    </row>
    <row r="369" spans="1:3">
      <c r="A369">
        <v>367</v>
      </c>
      <c r="B369">
        <v>9755201.33367013</v>
      </c>
      <c r="C369">
        <v>1941516.77317378</v>
      </c>
    </row>
    <row r="370" spans="1:3">
      <c r="A370">
        <v>368</v>
      </c>
      <c r="B370">
        <v>9755077.51118222</v>
      </c>
      <c r="C370">
        <v>1939160.11719037</v>
      </c>
    </row>
    <row r="371" spans="1:3">
      <c r="A371">
        <v>369</v>
      </c>
      <c r="B371">
        <v>9755341.4199096</v>
      </c>
      <c r="C371">
        <v>1946941.38032893</v>
      </c>
    </row>
    <row r="372" spans="1:3">
      <c r="A372">
        <v>370</v>
      </c>
      <c r="B372">
        <v>9755303.15149555</v>
      </c>
      <c r="C372">
        <v>1939290.4934559</v>
      </c>
    </row>
    <row r="373" spans="1:3">
      <c r="A373">
        <v>371</v>
      </c>
      <c r="B373">
        <v>9754934.95244725</v>
      </c>
      <c r="C373">
        <v>1932448.70254964</v>
      </c>
    </row>
    <row r="374" spans="1:3">
      <c r="A374">
        <v>372</v>
      </c>
      <c r="B374">
        <v>9754942.156644</v>
      </c>
      <c r="C374">
        <v>1930983.52466653</v>
      </c>
    </row>
    <row r="375" spans="1:3">
      <c r="A375">
        <v>373</v>
      </c>
      <c r="B375">
        <v>9754980.23786564</v>
      </c>
      <c r="C375">
        <v>1937906.58315947</v>
      </c>
    </row>
    <row r="376" spans="1:3">
      <c r="A376">
        <v>374</v>
      </c>
      <c r="B376">
        <v>9755127.99367142</v>
      </c>
      <c r="C376">
        <v>1932169.73304238</v>
      </c>
    </row>
    <row r="377" spans="1:3">
      <c r="A377">
        <v>375</v>
      </c>
      <c r="B377">
        <v>9755024.20992418</v>
      </c>
      <c r="C377">
        <v>1930651.73999003</v>
      </c>
    </row>
    <row r="378" spans="1:3">
      <c r="A378">
        <v>376</v>
      </c>
      <c r="B378">
        <v>9755049.10705321</v>
      </c>
      <c r="C378">
        <v>1932376.1406864</v>
      </c>
    </row>
    <row r="379" spans="1:3">
      <c r="A379">
        <v>377</v>
      </c>
      <c r="B379">
        <v>9755127.52929047</v>
      </c>
      <c r="C379">
        <v>1929558.10152295</v>
      </c>
    </row>
    <row r="380" spans="1:3">
      <c r="A380">
        <v>378</v>
      </c>
      <c r="B380">
        <v>9755102.42927265</v>
      </c>
      <c r="C380">
        <v>1934432.64073436</v>
      </c>
    </row>
    <row r="381" spans="1:3">
      <c r="A381">
        <v>379</v>
      </c>
      <c r="B381">
        <v>9755312.87061571</v>
      </c>
      <c r="C381">
        <v>1931471.18265255</v>
      </c>
    </row>
    <row r="382" spans="1:3">
      <c r="A382">
        <v>380</v>
      </c>
      <c r="B382">
        <v>9754994.43394881</v>
      </c>
      <c r="C382">
        <v>1932117.02953354</v>
      </c>
    </row>
    <row r="383" spans="1:3">
      <c r="A383">
        <v>381</v>
      </c>
      <c r="B383">
        <v>9755060.73273547</v>
      </c>
      <c r="C383">
        <v>1933315.06406716</v>
      </c>
    </row>
    <row r="384" spans="1:3">
      <c r="A384">
        <v>382</v>
      </c>
      <c r="B384">
        <v>9754965.47323678</v>
      </c>
      <c r="C384">
        <v>1933439.31598971</v>
      </c>
    </row>
    <row r="385" spans="1:3">
      <c r="A385">
        <v>383</v>
      </c>
      <c r="B385">
        <v>9755072.56242517</v>
      </c>
      <c r="C385">
        <v>1932920.03055863</v>
      </c>
    </row>
    <row r="386" spans="1:3">
      <c r="A386">
        <v>384</v>
      </c>
      <c r="B386">
        <v>9755077.76848879</v>
      </c>
      <c r="C386">
        <v>1931289.51901868</v>
      </c>
    </row>
    <row r="387" spans="1:3">
      <c r="A387">
        <v>385</v>
      </c>
      <c r="B387">
        <v>9755066.5771661</v>
      </c>
      <c r="C387">
        <v>1933344.68074921</v>
      </c>
    </row>
    <row r="388" spans="1:3">
      <c r="A388">
        <v>386</v>
      </c>
      <c r="B388">
        <v>9755135.00658064</v>
      </c>
      <c r="C388">
        <v>1932519.27017708</v>
      </c>
    </row>
    <row r="389" spans="1:3">
      <c r="A389">
        <v>387</v>
      </c>
      <c r="B389">
        <v>9755205.05328912</v>
      </c>
      <c r="C389">
        <v>1931709.65154275</v>
      </c>
    </row>
    <row r="390" spans="1:3">
      <c r="A390">
        <v>388</v>
      </c>
      <c r="B390">
        <v>9754961.05696383</v>
      </c>
      <c r="C390">
        <v>1930957.03671104</v>
      </c>
    </row>
    <row r="391" spans="1:3">
      <c r="A391">
        <v>389</v>
      </c>
      <c r="B391">
        <v>9754905.35586767</v>
      </c>
      <c r="C391">
        <v>1935390.95021696</v>
      </c>
    </row>
    <row r="392" spans="1:3">
      <c r="A392">
        <v>390</v>
      </c>
      <c r="B392">
        <v>9754962.692419</v>
      </c>
      <c r="C392">
        <v>1937318.0091623</v>
      </c>
    </row>
    <row r="393" spans="1:3">
      <c r="A393">
        <v>391</v>
      </c>
      <c r="B393">
        <v>9755263.10479469</v>
      </c>
      <c r="C393">
        <v>1932134.97307197</v>
      </c>
    </row>
    <row r="394" spans="1:3">
      <c r="A394">
        <v>392</v>
      </c>
      <c r="B394">
        <v>9755089.36864873</v>
      </c>
      <c r="C394">
        <v>1935678.65103344</v>
      </c>
    </row>
    <row r="395" spans="1:3">
      <c r="A395">
        <v>393</v>
      </c>
      <c r="B395">
        <v>9755102.59008573</v>
      </c>
      <c r="C395">
        <v>1934067.98096842</v>
      </c>
    </row>
    <row r="396" spans="1:3">
      <c r="A396">
        <v>394</v>
      </c>
      <c r="B396">
        <v>9754914.65794379</v>
      </c>
      <c r="C396">
        <v>1934781.81518321</v>
      </c>
    </row>
    <row r="397" spans="1:3">
      <c r="A397">
        <v>395</v>
      </c>
      <c r="B397">
        <v>9754974.98654338</v>
      </c>
      <c r="C397">
        <v>1939423.11935122</v>
      </c>
    </row>
    <row r="398" spans="1:3">
      <c r="A398">
        <v>396</v>
      </c>
      <c r="B398">
        <v>9754919.47375745</v>
      </c>
      <c r="C398">
        <v>1934195.27677784</v>
      </c>
    </row>
    <row r="399" spans="1:3">
      <c r="A399">
        <v>397</v>
      </c>
      <c r="B399">
        <v>9755311.22002995</v>
      </c>
      <c r="C399">
        <v>1932372.62582778</v>
      </c>
    </row>
    <row r="400" spans="1:3">
      <c r="A400">
        <v>398</v>
      </c>
      <c r="B400">
        <v>9754915.89418288</v>
      </c>
      <c r="C400">
        <v>1935186.4083735</v>
      </c>
    </row>
    <row r="401" spans="1:3">
      <c r="A401">
        <v>399</v>
      </c>
      <c r="B401">
        <v>9754852.58833508</v>
      </c>
      <c r="C401">
        <v>1936840.60146769</v>
      </c>
    </row>
    <row r="402" spans="1:3">
      <c r="A402">
        <v>400</v>
      </c>
      <c r="B402">
        <v>9754915.61973539</v>
      </c>
      <c r="C402">
        <v>1938958.30146695</v>
      </c>
    </row>
    <row r="403" spans="1:3">
      <c r="A403">
        <v>401</v>
      </c>
      <c r="B403">
        <v>9755042.39430807</v>
      </c>
      <c r="C403">
        <v>1943927.98388364</v>
      </c>
    </row>
    <row r="404" spans="1:3">
      <c r="A404">
        <v>402</v>
      </c>
      <c r="B404">
        <v>9754915.23924656</v>
      </c>
      <c r="C404">
        <v>1936714.77820191</v>
      </c>
    </row>
    <row r="405" spans="1:3">
      <c r="A405">
        <v>403</v>
      </c>
      <c r="B405">
        <v>9755048.55692129</v>
      </c>
      <c r="C405">
        <v>1934060.62003928</v>
      </c>
    </row>
    <row r="406" spans="1:3">
      <c r="A406">
        <v>404</v>
      </c>
      <c r="B406">
        <v>9754909.33534893</v>
      </c>
      <c r="C406">
        <v>1937109.1158572</v>
      </c>
    </row>
    <row r="407" spans="1:3">
      <c r="A407">
        <v>405</v>
      </c>
      <c r="B407">
        <v>9755103.58769345</v>
      </c>
      <c r="C407">
        <v>1923963.46230827</v>
      </c>
    </row>
    <row r="408" spans="1:3">
      <c r="A408">
        <v>406</v>
      </c>
      <c r="B408">
        <v>9754910.64067843</v>
      </c>
      <c r="C408">
        <v>1935603.27833262</v>
      </c>
    </row>
    <row r="409" spans="1:3">
      <c r="A409">
        <v>407</v>
      </c>
      <c r="B409">
        <v>9754916.98671476</v>
      </c>
      <c r="C409">
        <v>1940340.53395788</v>
      </c>
    </row>
    <row r="410" spans="1:3">
      <c r="A410">
        <v>408</v>
      </c>
      <c r="B410">
        <v>9754860.71610235</v>
      </c>
      <c r="C410">
        <v>1939040.54899656</v>
      </c>
    </row>
    <row r="411" spans="1:3">
      <c r="A411">
        <v>409</v>
      </c>
      <c r="B411">
        <v>9754955.32133927</v>
      </c>
      <c r="C411">
        <v>1942630.41777957</v>
      </c>
    </row>
    <row r="412" spans="1:3">
      <c r="A412">
        <v>410</v>
      </c>
      <c r="B412">
        <v>9754892.19323013</v>
      </c>
      <c r="C412">
        <v>1937218.68172997</v>
      </c>
    </row>
    <row r="413" spans="1:3">
      <c r="A413">
        <v>411</v>
      </c>
      <c r="B413">
        <v>9755007.92656066</v>
      </c>
      <c r="C413">
        <v>1939235.02316186</v>
      </c>
    </row>
    <row r="414" spans="1:3">
      <c r="A414">
        <v>412</v>
      </c>
      <c r="B414">
        <v>9754851.71154984</v>
      </c>
      <c r="C414">
        <v>1937018.31447663</v>
      </c>
    </row>
    <row r="415" spans="1:3">
      <c r="A415">
        <v>413</v>
      </c>
      <c r="B415">
        <v>9754885.91731157</v>
      </c>
      <c r="C415">
        <v>1936295.84322598</v>
      </c>
    </row>
    <row r="416" spans="1:3">
      <c r="A416">
        <v>414</v>
      </c>
      <c r="B416">
        <v>9754866.52547403</v>
      </c>
      <c r="C416">
        <v>1935582.45504216</v>
      </c>
    </row>
    <row r="417" spans="1:3">
      <c r="A417">
        <v>415</v>
      </c>
      <c r="B417">
        <v>9754898.22826841</v>
      </c>
      <c r="C417">
        <v>1937497.0864682</v>
      </c>
    </row>
    <row r="418" spans="1:3">
      <c r="A418">
        <v>416</v>
      </c>
      <c r="B418">
        <v>9754786.3997778</v>
      </c>
      <c r="C418">
        <v>1936129.4459234</v>
      </c>
    </row>
    <row r="419" spans="1:3">
      <c r="A419">
        <v>417</v>
      </c>
      <c r="B419">
        <v>9754797.52338388</v>
      </c>
      <c r="C419">
        <v>1936075.50708904</v>
      </c>
    </row>
    <row r="420" spans="1:3">
      <c r="A420">
        <v>418</v>
      </c>
      <c r="B420">
        <v>9754719.23087094</v>
      </c>
      <c r="C420">
        <v>1936682.46746295</v>
      </c>
    </row>
    <row r="421" spans="1:3">
      <c r="A421">
        <v>419</v>
      </c>
      <c r="B421">
        <v>9754664.01656824</v>
      </c>
      <c r="C421">
        <v>1938347.72358797</v>
      </c>
    </row>
    <row r="422" spans="1:3">
      <c r="A422">
        <v>420</v>
      </c>
      <c r="B422">
        <v>9754631.1162478</v>
      </c>
      <c r="C422">
        <v>1938814.48324621</v>
      </c>
    </row>
    <row r="423" spans="1:3">
      <c r="A423">
        <v>421</v>
      </c>
      <c r="B423">
        <v>9754732.52957346</v>
      </c>
      <c r="C423">
        <v>1939026.88719341</v>
      </c>
    </row>
    <row r="424" spans="1:3">
      <c r="A424">
        <v>422</v>
      </c>
      <c r="B424">
        <v>9754748.50652137</v>
      </c>
      <c r="C424">
        <v>1936105.47272915</v>
      </c>
    </row>
    <row r="425" spans="1:3">
      <c r="A425">
        <v>423</v>
      </c>
      <c r="B425">
        <v>9754630.5640939</v>
      </c>
      <c r="C425">
        <v>1938937.92780601</v>
      </c>
    </row>
    <row r="426" spans="1:3">
      <c r="A426">
        <v>424</v>
      </c>
      <c r="B426">
        <v>9754699.75412583</v>
      </c>
      <c r="C426">
        <v>1939953.98513612</v>
      </c>
    </row>
    <row r="427" spans="1:3">
      <c r="A427">
        <v>425</v>
      </c>
      <c r="B427">
        <v>9754681.75511223</v>
      </c>
      <c r="C427">
        <v>1937594.25811285</v>
      </c>
    </row>
    <row r="428" spans="1:3">
      <c r="A428">
        <v>426</v>
      </c>
      <c r="B428">
        <v>9754706.30379125</v>
      </c>
      <c r="C428">
        <v>1940482.40086377</v>
      </c>
    </row>
    <row r="429" spans="1:3">
      <c r="A429">
        <v>427</v>
      </c>
      <c r="B429">
        <v>9754685.25139171</v>
      </c>
      <c r="C429">
        <v>1939024.29121666</v>
      </c>
    </row>
    <row r="430" spans="1:3">
      <c r="A430">
        <v>428</v>
      </c>
      <c r="B430">
        <v>9754607.27622327</v>
      </c>
      <c r="C430">
        <v>1938565.94255865</v>
      </c>
    </row>
    <row r="431" spans="1:3">
      <c r="A431">
        <v>429</v>
      </c>
      <c r="B431">
        <v>9754604.50469837</v>
      </c>
      <c r="C431">
        <v>1938601.4250928</v>
      </c>
    </row>
    <row r="432" spans="1:3">
      <c r="A432">
        <v>430</v>
      </c>
      <c r="B432">
        <v>9754607.25257893</v>
      </c>
      <c r="C432">
        <v>1939551.48423058</v>
      </c>
    </row>
    <row r="433" spans="1:3">
      <c r="A433">
        <v>431</v>
      </c>
      <c r="B433">
        <v>9754625.62572793</v>
      </c>
      <c r="C433">
        <v>1937737.38257852</v>
      </c>
    </row>
    <row r="434" spans="1:3">
      <c r="A434">
        <v>432</v>
      </c>
      <c r="B434">
        <v>9754540.16657116</v>
      </c>
      <c r="C434">
        <v>1938786.47247911</v>
      </c>
    </row>
    <row r="435" spans="1:3">
      <c r="A435">
        <v>433</v>
      </c>
      <c r="B435">
        <v>9754560.4907399</v>
      </c>
      <c r="C435">
        <v>1939129.9201754</v>
      </c>
    </row>
    <row r="436" spans="1:3">
      <c r="A436">
        <v>434</v>
      </c>
      <c r="B436">
        <v>9754608.57564598</v>
      </c>
      <c r="C436">
        <v>1940129.96877407</v>
      </c>
    </row>
    <row r="437" spans="1:3">
      <c r="A437">
        <v>435</v>
      </c>
      <c r="B437">
        <v>9754584.82742945</v>
      </c>
      <c r="C437">
        <v>1939950.98103157</v>
      </c>
    </row>
    <row r="438" spans="1:3">
      <c r="A438">
        <v>436</v>
      </c>
      <c r="B438">
        <v>9754546.19886517</v>
      </c>
      <c r="C438">
        <v>1940571.86063767</v>
      </c>
    </row>
    <row r="439" spans="1:3">
      <c r="A439">
        <v>437</v>
      </c>
      <c r="B439">
        <v>9754553.47215731</v>
      </c>
      <c r="C439">
        <v>1939506.36437687</v>
      </c>
    </row>
    <row r="440" spans="1:3">
      <c r="A440">
        <v>438</v>
      </c>
      <c r="B440">
        <v>9754521.36178622</v>
      </c>
      <c r="C440">
        <v>1940840.21563979</v>
      </c>
    </row>
    <row r="441" spans="1:3">
      <c r="A441">
        <v>439</v>
      </c>
      <c r="B441">
        <v>9754522.34568853</v>
      </c>
      <c r="C441">
        <v>1940577.68165123</v>
      </c>
    </row>
    <row r="442" spans="1:3">
      <c r="A442">
        <v>440</v>
      </c>
      <c r="B442">
        <v>9754516.37772894</v>
      </c>
      <c r="C442">
        <v>1935120.20051865</v>
      </c>
    </row>
    <row r="443" spans="1:3">
      <c r="A443">
        <v>441</v>
      </c>
      <c r="B443">
        <v>9754556.85886489</v>
      </c>
      <c r="C443">
        <v>1935360.17345706</v>
      </c>
    </row>
    <row r="444" spans="1:3">
      <c r="A444">
        <v>442</v>
      </c>
      <c r="B444">
        <v>9754453.61480178</v>
      </c>
      <c r="C444">
        <v>1933891.23702053</v>
      </c>
    </row>
    <row r="445" spans="1:3">
      <c r="A445">
        <v>443</v>
      </c>
      <c r="B445">
        <v>9754492.14599398</v>
      </c>
      <c r="C445">
        <v>1934655.49900586</v>
      </c>
    </row>
    <row r="446" spans="1:3">
      <c r="A446">
        <v>444</v>
      </c>
      <c r="B446">
        <v>9754427.38732807</v>
      </c>
      <c r="C446">
        <v>1937632.50408959</v>
      </c>
    </row>
    <row r="447" spans="1:3">
      <c r="A447">
        <v>445</v>
      </c>
      <c r="B447">
        <v>9754483.59218929</v>
      </c>
      <c r="C447">
        <v>1937683.19885149</v>
      </c>
    </row>
    <row r="448" spans="1:3">
      <c r="A448">
        <v>446</v>
      </c>
      <c r="B448">
        <v>9754303.726562</v>
      </c>
      <c r="C448">
        <v>1941058.97570617</v>
      </c>
    </row>
    <row r="449" spans="1:3">
      <c r="A449">
        <v>447</v>
      </c>
      <c r="B449">
        <v>9754320.01349904</v>
      </c>
      <c r="C449">
        <v>1941849.96569317</v>
      </c>
    </row>
    <row r="450" spans="1:3">
      <c r="A450">
        <v>448</v>
      </c>
      <c r="B450">
        <v>9754297.20147978</v>
      </c>
      <c r="C450">
        <v>1942749.66638936</v>
      </c>
    </row>
    <row r="451" spans="1:3">
      <c r="A451">
        <v>449</v>
      </c>
      <c r="B451">
        <v>9754308.31996135</v>
      </c>
      <c r="C451">
        <v>1942221.1921864</v>
      </c>
    </row>
    <row r="452" spans="1:3">
      <c r="A452">
        <v>450</v>
      </c>
      <c r="B452">
        <v>9754293.03739523</v>
      </c>
      <c r="C452">
        <v>1942342.99706958</v>
      </c>
    </row>
    <row r="453" spans="1:3">
      <c r="A453">
        <v>451</v>
      </c>
      <c r="B453">
        <v>9754304.03436399</v>
      </c>
      <c r="C453">
        <v>1941303.55564132</v>
      </c>
    </row>
    <row r="454" spans="1:3">
      <c r="A454">
        <v>452</v>
      </c>
      <c r="B454">
        <v>9754338.32231241</v>
      </c>
      <c r="C454">
        <v>1943313.73387253</v>
      </c>
    </row>
    <row r="455" spans="1:3">
      <c r="A455">
        <v>453</v>
      </c>
      <c r="B455">
        <v>9754347.88216214</v>
      </c>
      <c r="C455">
        <v>1942395.01830432</v>
      </c>
    </row>
    <row r="456" spans="1:3">
      <c r="A456">
        <v>454</v>
      </c>
      <c r="B456">
        <v>9754286.41662162</v>
      </c>
      <c r="C456">
        <v>1940913.89906864</v>
      </c>
    </row>
    <row r="457" spans="1:3">
      <c r="A457">
        <v>455</v>
      </c>
      <c r="B457">
        <v>9754309.19214227</v>
      </c>
      <c r="C457">
        <v>1941779.38137137</v>
      </c>
    </row>
    <row r="458" spans="1:3">
      <c r="A458">
        <v>456</v>
      </c>
      <c r="B458">
        <v>9754313.97811822</v>
      </c>
      <c r="C458">
        <v>1941255.33591966</v>
      </c>
    </row>
    <row r="459" spans="1:3">
      <c r="A459">
        <v>457</v>
      </c>
      <c r="B459">
        <v>9754314.16821463</v>
      </c>
      <c r="C459">
        <v>1941108.40096215</v>
      </c>
    </row>
    <row r="460" spans="1:3">
      <c r="A460">
        <v>458</v>
      </c>
      <c r="B460">
        <v>9754281.07290316</v>
      </c>
      <c r="C460">
        <v>1942000.93463</v>
      </c>
    </row>
    <row r="461" spans="1:3">
      <c r="A461">
        <v>459</v>
      </c>
      <c r="B461">
        <v>9754269.48499191</v>
      </c>
      <c r="C461">
        <v>1942401.55391679</v>
      </c>
    </row>
    <row r="462" spans="1:3">
      <c r="A462">
        <v>460</v>
      </c>
      <c r="B462">
        <v>9754299.21654448</v>
      </c>
      <c r="C462">
        <v>1940286.29874855</v>
      </c>
    </row>
    <row r="463" spans="1:3">
      <c r="A463">
        <v>461</v>
      </c>
      <c r="B463">
        <v>9754286.2781874</v>
      </c>
      <c r="C463">
        <v>1940773.60227322</v>
      </c>
    </row>
    <row r="464" spans="1:3">
      <c r="A464">
        <v>462</v>
      </c>
      <c r="B464">
        <v>9754255.80743935</v>
      </c>
      <c r="C464">
        <v>1941752.09557912</v>
      </c>
    </row>
    <row r="465" spans="1:3">
      <c r="A465">
        <v>463</v>
      </c>
      <c r="B465">
        <v>9754307.26155135</v>
      </c>
      <c r="C465">
        <v>1941366.5782152</v>
      </c>
    </row>
    <row r="466" spans="1:3">
      <c r="A466">
        <v>464</v>
      </c>
      <c r="B466">
        <v>9754278.23758482</v>
      </c>
      <c r="C466">
        <v>1943325.6481488</v>
      </c>
    </row>
    <row r="467" spans="1:3">
      <c r="A467">
        <v>465</v>
      </c>
      <c r="B467">
        <v>9754309.24714586</v>
      </c>
      <c r="C467">
        <v>1942000.51357712</v>
      </c>
    </row>
    <row r="468" spans="1:3">
      <c r="A468">
        <v>466</v>
      </c>
      <c r="B468">
        <v>9754282.19621428</v>
      </c>
      <c r="C468">
        <v>1942136.13992139</v>
      </c>
    </row>
    <row r="469" spans="1:3">
      <c r="A469">
        <v>467</v>
      </c>
      <c r="B469">
        <v>9754254.8369777</v>
      </c>
      <c r="C469">
        <v>1941860.9926827</v>
      </c>
    </row>
    <row r="470" spans="1:3">
      <c r="A470">
        <v>468</v>
      </c>
      <c r="B470">
        <v>9754281.70662536</v>
      </c>
      <c r="C470">
        <v>1939440.18949959</v>
      </c>
    </row>
    <row r="471" spans="1:3">
      <c r="A471">
        <v>469</v>
      </c>
      <c r="B471">
        <v>9754284.17031193</v>
      </c>
      <c r="C471">
        <v>1941275.93907471</v>
      </c>
    </row>
    <row r="472" spans="1:3">
      <c r="A472">
        <v>470</v>
      </c>
      <c r="B472">
        <v>9754262.55530996</v>
      </c>
      <c r="C472">
        <v>1940689.55324464</v>
      </c>
    </row>
    <row r="473" spans="1:3">
      <c r="A473">
        <v>471</v>
      </c>
      <c r="B473">
        <v>9754335.86246722</v>
      </c>
      <c r="C473">
        <v>1941410.9562117</v>
      </c>
    </row>
    <row r="474" spans="1:3">
      <c r="A474">
        <v>472</v>
      </c>
      <c r="B474">
        <v>9754255.81377451</v>
      </c>
      <c r="C474">
        <v>1943505.71703425</v>
      </c>
    </row>
    <row r="475" spans="1:3">
      <c r="A475">
        <v>473</v>
      </c>
      <c r="B475">
        <v>9754273.77631538</v>
      </c>
      <c r="C475">
        <v>1941888.3848083</v>
      </c>
    </row>
    <row r="476" spans="1:3">
      <c r="A476">
        <v>474</v>
      </c>
      <c r="B476">
        <v>9754271.13120004</v>
      </c>
      <c r="C476">
        <v>1941897.18573722</v>
      </c>
    </row>
    <row r="477" spans="1:3">
      <c r="A477">
        <v>475</v>
      </c>
      <c r="B477">
        <v>9754310.14456729</v>
      </c>
      <c r="C477">
        <v>1941052.42928297</v>
      </c>
    </row>
    <row r="478" spans="1:3">
      <c r="A478">
        <v>476</v>
      </c>
      <c r="B478">
        <v>9754283.5534424</v>
      </c>
      <c r="C478">
        <v>1944801.86527604</v>
      </c>
    </row>
    <row r="479" spans="1:3">
      <c r="A479">
        <v>477</v>
      </c>
      <c r="B479">
        <v>9754266.27801984</v>
      </c>
      <c r="C479">
        <v>1941446.77794926</v>
      </c>
    </row>
    <row r="480" spans="1:3">
      <c r="A480">
        <v>478</v>
      </c>
      <c r="B480">
        <v>9754297.53770079</v>
      </c>
      <c r="C480">
        <v>1943454.04679502</v>
      </c>
    </row>
    <row r="481" spans="1:3">
      <c r="A481">
        <v>479</v>
      </c>
      <c r="B481">
        <v>9754279.1343844</v>
      </c>
      <c r="C481">
        <v>1942015.21410897</v>
      </c>
    </row>
    <row r="482" spans="1:3">
      <c r="A482">
        <v>480</v>
      </c>
      <c r="B482">
        <v>9754233.47107417</v>
      </c>
      <c r="C482">
        <v>1939832.10148857</v>
      </c>
    </row>
    <row r="483" spans="1:3">
      <c r="A483">
        <v>481</v>
      </c>
      <c r="B483">
        <v>9754221.09188838</v>
      </c>
      <c r="C483">
        <v>1942671.91048816</v>
      </c>
    </row>
    <row r="484" spans="1:3">
      <c r="A484">
        <v>482</v>
      </c>
      <c r="B484">
        <v>9754237.46463838</v>
      </c>
      <c r="C484">
        <v>1944263.67525535</v>
      </c>
    </row>
    <row r="485" spans="1:3">
      <c r="A485">
        <v>483</v>
      </c>
      <c r="B485">
        <v>9754222.73045518</v>
      </c>
      <c r="C485">
        <v>1942665.79282454</v>
      </c>
    </row>
    <row r="486" spans="1:3">
      <c r="A486">
        <v>484</v>
      </c>
      <c r="B486">
        <v>9754255.16108996</v>
      </c>
      <c r="C486">
        <v>1945735.60717892</v>
      </c>
    </row>
    <row r="487" spans="1:3">
      <c r="A487">
        <v>485</v>
      </c>
      <c r="B487">
        <v>9754213.37035324</v>
      </c>
      <c r="C487">
        <v>1940838.86095439</v>
      </c>
    </row>
    <row r="488" spans="1:3">
      <c r="A488">
        <v>486</v>
      </c>
      <c r="B488">
        <v>9754292.09126091</v>
      </c>
      <c r="C488">
        <v>1940849.34128377</v>
      </c>
    </row>
    <row r="489" spans="1:3">
      <c r="A489">
        <v>487</v>
      </c>
      <c r="B489">
        <v>9754240.9551531</v>
      </c>
      <c r="C489">
        <v>1939637.59656898</v>
      </c>
    </row>
    <row r="490" spans="1:3">
      <c r="A490">
        <v>488</v>
      </c>
      <c r="B490">
        <v>9754246.72287699</v>
      </c>
      <c r="C490">
        <v>1938712.23146063</v>
      </c>
    </row>
    <row r="491" spans="1:3">
      <c r="A491">
        <v>489</v>
      </c>
      <c r="B491">
        <v>9754240.62040853</v>
      </c>
      <c r="C491">
        <v>1941743.45185572</v>
      </c>
    </row>
    <row r="492" spans="1:3">
      <c r="A492">
        <v>490</v>
      </c>
      <c r="B492">
        <v>9754174.55219948</v>
      </c>
      <c r="C492">
        <v>1941730.75421595</v>
      </c>
    </row>
    <row r="493" spans="1:3">
      <c r="A493">
        <v>491</v>
      </c>
      <c r="B493">
        <v>9754209.20772515</v>
      </c>
      <c r="C493">
        <v>1941432.96441871</v>
      </c>
    </row>
    <row r="494" spans="1:3">
      <c r="A494">
        <v>492</v>
      </c>
      <c r="B494">
        <v>9754201.69187534</v>
      </c>
      <c r="C494">
        <v>1940876.31888375</v>
      </c>
    </row>
    <row r="495" spans="1:3">
      <c r="A495">
        <v>493</v>
      </c>
      <c r="B495">
        <v>9754176.01653158</v>
      </c>
      <c r="C495">
        <v>1942760.08397865</v>
      </c>
    </row>
    <row r="496" spans="1:3">
      <c r="A496">
        <v>494</v>
      </c>
      <c r="B496">
        <v>9754200.40344317</v>
      </c>
      <c r="C496">
        <v>1942015.58298301</v>
      </c>
    </row>
    <row r="497" spans="1:3">
      <c r="A497">
        <v>495</v>
      </c>
      <c r="B497">
        <v>9754200.31122417</v>
      </c>
      <c r="C497">
        <v>1941079.53985322</v>
      </c>
    </row>
    <row r="498" spans="1:3">
      <c r="A498">
        <v>496</v>
      </c>
      <c r="B498">
        <v>9754212.08176001</v>
      </c>
      <c r="C498">
        <v>1942625.72472365</v>
      </c>
    </row>
    <row r="499" spans="1:3">
      <c r="A499">
        <v>497</v>
      </c>
      <c r="B499">
        <v>9754162.24063145</v>
      </c>
      <c r="C499">
        <v>1941185.08193743</v>
      </c>
    </row>
    <row r="500" spans="1:3">
      <c r="A500">
        <v>498</v>
      </c>
      <c r="B500">
        <v>9754229.006714</v>
      </c>
      <c r="C500">
        <v>1942976.08935133</v>
      </c>
    </row>
    <row r="501" spans="1:3">
      <c r="A501">
        <v>499</v>
      </c>
      <c r="B501">
        <v>9754192.31078866</v>
      </c>
      <c r="C501">
        <v>1941534.76457496</v>
      </c>
    </row>
    <row r="502" spans="1:3">
      <c r="A502">
        <v>500</v>
      </c>
      <c r="B502">
        <v>9754204.32528844</v>
      </c>
      <c r="C502">
        <v>1939058.55508819</v>
      </c>
    </row>
    <row r="503" spans="1:3">
      <c r="A503">
        <v>501</v>
      </c>
      <c r="B503">
        <v>9754162.69515836</v>
      </c>
      <c r="C503">
        <v>1939744.2701759</v>
      </c>
    </row>
    <row r="504" spans="1:3">
      <c r="A504">
        <v>502</v>
      </c>
      <c r="B504">
        <v>9754184.74635388</v>
      </c>
      <c r="C504">
        <v>1939957.58202721</v>
      </c>
    </row>
    <row r="505" spans="1:3">
      <c r="A505">
        <v>503</v>
      </c>
      <c r="B505">
        <v>9754161.96992819</v>
      </c>
      <c r="C505">
        <v>1941311.36364115</v>
      </c>
    </row>
    <row r="506" spans="1:3">
      <c r="A506">
        <v>504</v>
      </c>
      <c r="B506">
        <v>9754170.04064528</v>
      </c>
      <c r="C506">
        <v>1942506.95172601</v>
      </c>
    </row>
    <row r="507" spans="1:3">
      <c r="A507">
        <v>505</v>
      </c>
      <c r="B507">
        <v>9754188.60296504</v>
      </c>
      <c r="C507">
        <v>1941671.65182051</v>
      </c>
    </row>
    <row r="508" spans="1:3">
      <c r="A508">
        <v>506</v>
      </c>
      <c r="B508">
        <v>9754273.50725617</v>
      </c>
      <c r="C508">
        <v>1941516.99271767</v>
      </c>
    </row>
    <row r="509" spans="1:3">
      <c r="A509">
        <v>507</v>
      </c>
      <c r="B509">
        <v>9754186.32790961</v>
      </c>
      <c r="C509">
        <v>1940900.82879881</v>
      </c>
    </row>
    <row r="510" spans="1:3">
      <c r="A510">
        <v>508</v>
      </c>
      <c r="B510">
        <v>9754215.63965455</v>
      </c>
      <c r="C510">
        <v>1942478.58924222</v>
      </c>
    </row>
    <row r="511" spans="1:3">
      <c r="A511">
        <v>509</v>
      </c>
      <c r="B511">
        <v>9754208.01219491</v>
      </c>
      <c r="C511">
        <v>1940564.96291925</v>
      </c>
    </row>
    <row r="512" spans="1:3">
      <c r="A512">
        <v>510</v>
      </c>
      <c r="B512">
        <v>9754201.61815086</v>
      </c>
      <c r="C512">
        <v>1940643.73808344</v>
      </c>
    </row>
    <row r="513" spans="1:3">
      <c r="A513">
        <v>511</v>
      </c>
      <c r="B513">
        <v>9754211.11839657</v>
      </c>
      <c r="C513">
        <v>1941907.36702907</v>
      </c>
    </row>
    <row r="514" spans="1:3">
      <c r="A514">
        <v>512</v>
      </c>
      <c r="B514">
        <v>9754199.11640869</v>
      </c>
      <c r="C514">
        <v>1940786.23810282</v>
      </c>
    </row>
    <row r="515" spans="1:3">
      <c r="A515">
        <v>513</v>
      </c>
      <c r="B515">
        <v>9754201.15200498</v>
      </c>
      <c r="C515">
        <v>1942351.55025464</v>
      </c>
    </row>
    <row r="516" spans="1:3">
      <c r="A516">
        <v>514</v>
      </c>
      <c r="B516">
        <v>9754169.97929471</v>
      </c>
      <c r="C516">
        <v>1938257.16907895</v>
      </c>
    </row>
    <row r="517" spans="1:3">
      <c r="A517">
        <v>515</v>
      </c>
      <c r="B517">
        <v>9754156.65221655</v>
      </c>
      <c r="C517">
        <v>1942203.4240944</v>
      </c>
    </row>
    <row r="518" spans="1:3">
      <c r="A518">
        <v>516</v>
      </c>
      <c r="B518">
        <v>9754174.52595324</v>
      </c>
      <c r="C518">
        <v>1941307.70559065</v>
      </c>
    </row>
    <row r="519" spans="1:3">
      <c r="A519">
        <v>517</v>
      </c>
      <c r="B519">
        <v>9754190.3445754</v>
      </c>
      <c r="C519">
        <v>1942530.43256414</v>
      </c>
    </row>
    <row r="520" spans="1:3">
      <c r="A520">
        <v>518</v>
      </c>
      <c r="B520">
        <v>9754177.62297961</v>
      </c>
      <c r="C520">
        <v>1942673.57433988</v>
      </c>
    </row>
    <row r="521" spans="1:3">
      <c r="A521">
        <v>519</v>
      </c>
      <c r="B521">
        <v>9754175.63095132</v>
      </c>
      <c r="C521">
        <v>1941828.98447944</v>
      </c>
    </row>
    <row r="522" spans="1:3">
      <c r="A522">
        <v>520</v>
      </c>
      <c r="B522">
        <v>9754151.55414122</v>
      </c>
      <c r="C522">
        <v>1942284.92085406</v>
      </c>
    </row>
    <row r="523" spans="1:3">
      <c r="A523">
        <v>521</v>
      </c>
      <c r="B523">
        <v>9754162.17374162</v>
      </c>
      <c r="C523">
        <v>1941969.96283194</v>
      </c>
    </row>
    <row r="524" spans="1:3">
      <c r="A524">
        <v>522</v>
      </c>
      <c r="B524">
        <v>9754155.03106015</v>
      </c>
      <c r="C524">
        <v>1942009.53238244</v>
      </c>
    </row>
    <row r="525" spans="1:3">
      <c r="A525">
        <v>523</v>
      </c>
      <c r="B525">
        <v>9754155.25979229</v>
      </c>
      <c r="C525">
        <v>1942407.68662088</v>
      </c>
    </row>
    <row r="526" spans="1:3">
      <c r="A526">
        <v>524</v>
      </c>
      <c r="B526">
        <v>9754158.18709033</v>
      </c>
      <c r="C526">
        <v>1942306.93866271</v>
      </c>
    </row>
    <row r="527" spans="1:3">
      <c r="A527">
        <v>525</v>
      </c>
      <c r="B527">
        <v>9754141.00302069</v>
      </c>
      <c r="C527">
        <v>1943267.82383186</v>
      </c>
    </row>
    <row r="528" spans="1:3">
      <c r="A528">
        <v>526</v>
      </c>
      <c r="B528">
        <v>9754156.78124046</v>
      </c>
      <c r="C528">
        <v>1942804.64211094</v>
      </c>
    </row>
    <row r="529" spans="1:3">
      <c r="A529">
        <v>527</v>
      </c>
      <c r="B529">
        <v>9754147.15550682</v>
      </c>
      <c r="C529">
        <v>1945681.08256514</v>
      </c>
    </row>
    <row r="530" spans="1:3">
      <c r="A530">
        <v>528</v>
      </c>
      <c r="B530">
        <v>9754152.83395105</v>
      </c>
      <c r="C530">
        <v>1943821.94864805</v>
      </c>
    </row>
    <row r="531" spans="1:3">
      <c r="A531">
        <v>529</v>
      </c>
      <c r="B531">
        <v>9754125.65024978</v>
      </c>
      <c r="C531">
        <v>1943020.30552072</v>
      </c>
    </row>
    <row r="532" spans="1:3">
      <c r="A532">
        <v>530</v>
      </c>
      <c r="B532">
        <v>9754123.34621317</v>
      </c>
      <c r="C532">
        <v>1942560.10304253</v>
      </c>
    </row>
    <row r="533" spans="1:3">
      <c r="A533">
        <v>531</v>
      </c>
      <c r="B533">
        <v>9754142.11832907</v>
      </c>
      <c r="C533">
        <v>1940758.21394279</v>
      </c>
    </row>
    <row r="534" spans="1:3">
      <c r="A534">
        <v>532</v>
      </c>
      <c r="B534">
        <v>9754124.07748273</v>
      </c>
      <c r="C534">
        <v>1941817.91286875</v>
      </c>
    </row>
    <row r="535" spans="1:3">
      <c r="A535">
        <v>533</v>
      </c>
      <c r="B535">
        <v>9754113.72872574</v>
      </c>
      <c r="C535">
        <v>1942192.99187467</v>
      </c>
    </row>
    <row r="536" spans="1:3">
      <c r="A536">
        <v>534</v>
      </c>
      <c r="B536">
        <v>9754117.16284294</v>
      </c>
      <c r="C536">
        <v>1942459.84391982</v>
      </c>
    </row>
    <row r="537" spans="1:3">
      <c r="A537">
        <v>535</v>
      </c>
      <c r="B537">
        <v>9754112.56934035</v>
      </c>
      <c r="C537">
        <v>1942516.14775358</v>
      </c>
    </row>
    <row r="538" spans="1:3">
      <c r="A538">
        <v>536</v>
      </c>
      <c r="B538">
        <v>9754101.67973556</v>
      </c>
      <c r="C538">
        <v>1942513.90972381</v>
      </c>
    </row>
    <row r="539" spans="1:3">
      <c r="A539">
        <v>537</v>
      </c>
      <c r="B539">
        <v>9754084.67170397</v>
      </c>
      <c r="C539">
        <v>1943568.77880397</v>
      </c>
    </row>
    <row r="540" spans="1:3">
      <c r="A540">
        <v>538</v>
      </c>
      <c r="B540">
        <v>9754101.39752866</v>
      </c>
      <c r="C540">
        <v>1944025.12667057</v>
      </c>
    </row>
    <row r="541" spans="1:3">
      <c r="A541">
        <v>539</v>
      </c>
      <c r="B541">
        <v>9754070.77352875</v>
      </c>
      <c r="C541">
        <v>1943451.96332515</v>
      </c>
    </row>
    <row r="542" spans="1:3">
      <c r="A542">
        <v>540</v>
      </c>
      <c r="B542">
        <v>9754077.24950371</v>
      </c>
      <c r="C542">
        <v>1943759.13380618</v>
      </c>
    </row>
    <row r="543" spans="1:3">
      <c r="A543">
        <v>541</v>
      </c>
      <c r="B543">
        <v>9754072.73497462</v>
      </c>
      <c r="C543">
        <v>1943821.8901509</v>
      </c>
    </row>
    <row r="544" spans="1:3">
      <c r="A544">
        <v>542</v>
      </c>
      <c r="B544">
        <v>9754079.94188563</v>
      </c>
      <c r="C544">
        <v>1943369.62448695</v>
      </c>
    </row>
    <row r="545" spans="1:3">
      <c r="A545">
        <v>543</v>
      </c>
      <c r="B545">
        <v>9754058.19930249</v>
      </c>
      <c r="C545">
        <v>1942938.23083347</v>
      </c>
    </row>
    <row r="546" spans="1:3">
      <c r="A546">
        <v>544</v>
      </c>
      <c r="B546">
        <v>9754077.9594608</v>
      </c>
      <c r="C546">
        <v>1942619.59927845</v>
      </c>
    </row>
    <row r="547" spans="1:3">
      <c r="A547">
        <v>545</v>
      </c>
      <c r="B547">
        <v>9754051.04070709</v>
      </c>
      <c r="C547">
        <v>1943074.33377094</v>
      </c>
    </row>
    <row r="548" spans="1:3">
      <c r="A548">
        <v>546</v>
      </c>
      <c r="B548">
        <v>9754060.59782354</v>
      </c>
      <c r="C548">
        <v>1943309.04643068</v>
      </c>
    </row>
    <row r="549" spans="1:3">
      <c r="A549">
        <v>547</v>
      </c>
      <c r="B549">
        <v>9754038.77711627</v>
      </c>
      <c r="C549">
        <v>1941578.9919421</v>
      </c>
    </row>
    <row r="550" spans="1:3">
      <c r="A550">
        <v>548</v>
      </c>
      <c r="B550">
        <v>9754045.0416465</v>
      </c>
      <c r="C550">
        <v>1941001.55823802</v>
      </c>
    </row>
    <row r="551" spans="1:3">
      <c r="A551">
        <v>549</v>
      </c>
      <c r="B551">
        <v>9754055.78465314</v>
      </c>
      <c r="C551">
        <v>1942542.20993812</v>
      </c>
    </row>
    <row r="552" spans="1:3">
      <c r="A552">
        <v>550</v>
      </c>
      <c r="B552">
        <v>9754042.70146596</v>
      </c>
      <c r="C552">
        <v>1942055.12437653</v>
      </c>
    </row>
    <row r="553" spans="1:3">
      <c r="A553">
        <v>551</v>
      </c>
      <c r="B553">
        <v>9754057.82041017</v>
      </c>
      <c r="C553">
        <v>1941476.008904</v>
      </c>
    </row>
    <row r="554" spans="1:3">
      <c r="A554">
        <v>552</v>
      </c>
      <c r="B554">
        <v>9754043.55822364</v>
      </c>
      <c r="C554">
        <v>1941722.419635</v>
      </c>
    </row>
    <row r="555" spans="1:3">
      <c r="A555">
        <v>553</v>
      </c>
      <c r="B555">
        <v>9754042.75800959</v>
      </c>
      <c r="C555">
        <v>1942672.09659044</v>
      </c>
    </row>
    <row r="556" spans="1:3">
      <c r="A556">
        <v>554</v>
      </c>
      <c r="B556">
        <v>9754054.53760887</v>
      </c>
      <c r="C556">
        <v>1942128.67515278</v>
      </c>
    </row>
    <row r="557" spans="1:3">
      <c r="A557">
        <v>555</v>
      </c>
      <c r="B557">
        <v>9754041.35794742</v>
      </c>
      <c r="C557">
        <v>1941103.57419377</v>
      </c>
    </row>
    <row r="558" spans="1:3">
      <c r="A558">
        <v>556</v>
      </c>
      <c r="B558">
        <v>9754046.91364404</v>
      </c>
      <c r="C558">
        <v>1941817.98983949</v>
      </c>
    </row>
    <row r="559" spans="1:3">
      <c r="A559">
        <v>557</v>
      </c>
      <c r="B559">
        <v>9754041.09563447</v>
      </c>
      <c r="C559">
        <v>1941506.49467694</v>
      </c>
    </row>
    <row r="560" spans="1:3">
      <c r="A560">
        <v>558</v>
      </c>
      <c r="B560">
        <v>9754048.8244712</v>
      </c>
      <c r="C560">
        <v>1942080.62126633</v>
      </c>
    </row>
    <row r="561" spans="1:3">
      <c r="A561">
        <v>559</v>
      </c>
      <c r="B561">
        <v>9754042.22683579</v>
      </c>
      <c r="C561">
        <v>1942208.49033365</v>
      </c>
    </row>
    <row r="562" spans="1:3">
      <c r="A562">
        <v>560</v>
      </c>
      <c r="B562">
        <v>9754040.76085712</v>
      </c>
      <c r="C562">
        <v>1941684.78362753</v>
      </c>
    </row>
    <row r="563" spans="1:3">
      <c r="A563">
        <v>561</v>
      </c>
      <c r="B563">
        <v>9754058.67678786</v>
      </c>
      <c r="C563">
        <v>1939548.77975387</v>
      </c>
    </row>
    <row r="564" spans="1:3">
      <c r="A564">
        <v>562</v>
      </c>
      <c r="B564">
        <v>9754054.01171872</v>
      </c>
      <c r="C564">
        <v>1941529.59868433</v>
      </c>
    </row>
    <row r="565" spans="1:3">
      <c r="A565">
        <v>563</v>
      </c>
      <c r="B565">
        <v>9754045.55349231</v>
      </c>
      <c r="C565">
        <v>1941616.29561175</v>
      </c>
    </row>
    <row r="566" spans="1:3">
      <c r="A566">
        <v>564</v>
      </c>
      <c r="B566">
        <v>9754045.34086793</v>
      </c>
      <c r="C566">
        <v>1941760.57811226</v>
      </c>
    </row>
    <row r="567" spans="1:3">
      <c r="A567">
        <v>565</v>
      </c>
      <c r="B567">
        <v>9754043.04540364</v>
      </c>
      <c r="C567">
        <v>1941093.01394685</v>
      </c>
    </row>
    <row r="568" spans="1:3">
      <c r="A568">
        <v>566</v>
      </c>
      <c r="B568">
        <v>9754040.34592265</v>
      </c>
      <c r="C568">
        <v>1940317.63194716</v>
      </c>
    </row>
    <row r="569" spans="1:3">
      <c r="A569">
        <v>567</v>
      </c>
      <c r="B569">
        <v>9754039.78739353</v>
      </c>
      <c r="C569">
        <v>1942021.49838235</v>
      </c>
    </row>
    <row r="570" spans="1:3">
      <c r="A570">
        <v>568</v>
      </c>
      <c r="B570">
        <v>9754044.37941246</v>
      </c>
      <c r="C570">
        <v>1940857.74916996</v>
      </c>
    </row>
    <row r="571" spans="1:3">
      <c r="A571">
        <v>569</v>
      </c>
      <c r="B571">
        <v>9754053.72539713</v>
      </c>
      <c r="C571">
        <v>1941331.38793905</v>
      </c>
    </row>
    <row r="572" spans="1:3">
      <c r="A572">
        <v>570</v>
      </c>
      <c r="B572">
        <v>9754036.84833663</v>
      </c>
      <c r="C572">
        <v>1942240.51046919</v>
      </c>
    </row>
    <row r="573" spans="1:3">
      <c r="A573">
        <v>571</v>
      </c>
      <c r="B573">
        <v>9754024.67441632</v>
      </c>
      <c r="C573">
        <v>1940930.74163531</v>
      </c>
    </row>
    <row r="574" spans="1:3">
      <c r="A574">
        <v>572</v>
      </c>
      <c r="B574">
        <v>9754027.03641022</v>
      </c>
      <c r="C574">
        <v>1940695.01269165</v>
      </c>
    </row>
    <row r="575" spans="1:3">
      <c r="A575">
        <v>573</v>
      </c>
      <c r="B575">
        <v>9754028.23559272</v>
      </c>
      <c r="C575">
        <v>1941845.13078983</v>
      </c>
    </row>
    <row r="576" spans="1:3">
      <c r="A576">
        <v>574</v>
      </c>
      <c r="B576">
        <v>9754028.70726886</v>
      </c>
      <c r="C576">
        <v>1941692.37771868</v>
      </c>
    </row>
    <row r="577" spans="1:3">
      <c r="A577">
        <v>575</v>
      </c>
      <c r="B577">
        <v>9754027.83953468</v>
      </c>
      <c r="C577">
        <v>1941016.22144183</v>
      </c>
    </row>
    <row r="578" spans="1:3">
      <c r="A578">
        <v>576</v>
      </c>
      <c r="B578">
        <v>9754026.44947248</v>
      </c>
      <c r="C578">
        <v>1941092.237799</v>
      </c>
    </row>
    <row r="579" spans="1:3">
      <c r="A579">
        <v>577</v>
      </c>
      <c r="B579">
        <v>9754041.9001143</v>
      </c>
      <c r="C579">
        <v>1940777.94224257</v>
      </c>
    </row>
    <row r="580" spans="1:3">
      <c r="A580">
        <v>578</v>
      </c>
      <c r="B580">
        <v>9754024.92696008</v>
      </c>
      <c r="C580">
        <v>1940253.72132046</v>
      </c>
    </row>
    <row r="581" spans="1:3">
      <c r="A581">
        <v>579</v>
      </c>
      <c r="B581">
        <v>9754038.53845892</v>
      </c>
      <c r="C581">
        <v>1940949.13240825</v>
      </c>
    </row>
    <row r="582" spans="1:3">
      <c r="A582">
        <v>580</v>
      </c>
      <c r="B582">
        <v>9754034.09672036</v>
      </c>
      <c r="C582">
        <v>1940749.15782717</v>
      </c>
    </row>
    <row r="583" spans="1:3">
      <c r="A583">
        <v>581</v>
      </c>
      <c r="B583">
        <v>9754031.11024561</v>
      </c>
      <c r="C583">
        <v>1941004.87019541</v>
      </c>
    </row>
    <row r="584" spans="1:3">
      <c r="A584">
        <v>582</v>
      </c>
      <c r="B584">
        <v>9754028.6138488</v>
      </c>
      <c r="C584">
        <v>1940632.31720406</v>
      </c>
    </row>
    <row r="585" spans="1:3">
      <c r="A585">
        <v>583</v>
      </c>
      <c r="B585">
        <v>9754032.81254532</v>
      </c>
      <c r="C585">
        <v>1940972.76634562</v>
      </c>
    </row>
    <row r="586" spans="1:3">
      <c r="A586">
        <v>584</v>
      </c>
      <c r="B586">
        <v>9754025.0123507</v>
      </c>
      <c r="C586">
        <v>1941132.61940959</v>
      </c>
    </row>
    <row r="587" spans="1:3">
      <c r="A587">
        <v>585</v>
      </c>
      <c r="B587">
        <v>9754034.67932359</v>
      </c>
      <c r="C587">
        <v>1941158.28683107</v>
      </c>
    </row>
    <row r="588" spans="1:3">
      <c r="A588">
        <v>586</v>
      </c>
      <c r="B588">
        <v>9754029.2106201</v>
      </c>
      <c r="C588">
        <v>1940438.31865619</v>
      </c>
    </row>
    <row r="589" spans="1:3">
      <c r="A589">
        <v>587</v>
      </c>
      <c r="B589">
        <v>9754026.63697724</v>
      </c>
      <c r="C589">
        <v>1941003.77377311</v>
      </c>
    </row>
    <row r="590" spans="1:3">
      <c r="A590">
        <v>588</v>
      </c>
      <c r="B590">
        <v>9754026.43843601</v>
      </c>
      <c r="C590">
        <v>1941007.35509225</v>
      </c>
    </row>
    <row r="591" spans="1:3">
      <c r="A591">
        <v>589</v>
      </c>
      <c r="B591">
        <v>9754026.86982547</v>
      </c>
      <c r="C591">
        <v>1940647.03607973</v>
      </c>
    </row>
    <row r="592" spans="1:3">
      <c r="A592">
        <v>590</v>
      </c>
      <c r="B592">
        <v>9754025.17735143</v>
      </c>
      <c r="C592">
        <v>1940106.03132662</v>
      </c>
    </row>
    <row r="593" spans="1:3">
      <c r="A593">
        <v>591</v>
      </c>
      <c r="B593">
        <v>9754025.03284838</v>
      </c>
      <c r="C593">
        <v>1941151.54913681</v>
      </c>
    </row>
    <row r="594" spans="1:3">
      <c r="A594">
        <v>592</v>
      </c>
      <c r="B594">
        <v>9754024.33129663</v>
      </c>
      <c r="C594">
        <v>1941017.64567654</v>
      </c>
    </row>
    <row r="595" spans="1:3">
      <c r="A595">
        <v>593</v>
      </c>
      <c r="B595">
        <v>9754026.75048872</v>
      </c>
      <c r="C595">
        <v>1941141.01619875</v>
      </c>
    </row>
    <row r="596" spans="1:3">
      <c r="A596">
        <v>594</v>
      </c>
      <c r="B596">
        <v>9754023.52478596</v>
      </c>
      <c r="C596">
        <v>1941675.23267003</v>
      </c>
    </row>
    <row r="597" spans="1:3">
      <c r="A597">
        <v>595</v>
      </c>
      <c r="B597">
        <v>9754022.28577181</v>
      </c>
      <c r="C597">
        <v>1941509.00517593</v>
      </c>
    </row>
    <row r="598" spans="1:3">
      <c r="A598">
        <v>596</v>
      </c>
      <c r="B598">
        <v>9754036.00377868</v>
      </c>
      <c r="C598">
        <v>1941034.55050012</v>
      </c>
    </row>
    <row r="599" spans="1:3">
      <c r="A599">
        <v>597</v>
      </c>
      <c r="B599">
        <v>9754027.20533587</v>
      </c>
      <c r="C599">
        <v>1941310.50097421</v>
      </c>
    </row>
    <row r="600" spans="1:3">
      <c r="A600">
        <v>598</v>
      </c>
      <c r="B600">
        <v>9754035.05729477</v>
      </c>
      <c r="C600">
        <v>1941743.40717827</v>
      </c>
    </row>
    <row r="601" spans="1:3">
      <c r="A601">
        <v>599</v>
      </c>
      <c r="B601">
        <v>9754024.41763695</v>
      </c>
      <c r="C601">
        <v>1941557.43408154</v>
      </c>
    </row>
    <row r="602" spans="1:3">
      <c r="A602">
        <v>600</v>
      </c>
      <c r="B602">
        <v>9754034.28984743</v>
      </c>
      <c r="C602">
        <v>1941277.82776766</v>
      </c>
    </row>
    <row r="603" spans="1:3">
      <c r="A603">
        <v>601</v>
      </c>
      <c r="B603">
        <v>9754023.73458555</v>
      </c>
      <c r="C603">
        <v>1941715.99630304</v>
      </c>
    </row>
    <row r="604" spans="1:3">
      <c r="A604">
        <v>602</v>
      </c>
      <c r="B604">
        <v>9754023.16064109</v>
      </c>
      <c r="C604">
        <v>1941816.9383396</v>
      </c>
    </row>
    <row r="605" spans="1:3">
      <c r="A605">
        <v>603</v>
      </c>
      <c r="B605">
        <v>9754023.10358162</v>
      </c>
      <c r="C605">
        <v>1941540.53725409</v>
      </c>
    </row>
    <row r="606" spans="1:3">
      <c r="A606">
        <v>604</v>
      </c>
      <c r="B606">
        <v>9754021.9134811</v>
      </c>
      <c r="C606">
        <v>1942146.87916787</v>
      </c>
    </row>
    <row r="607" spans="1:3">
      <c r="A607">
        <v>605</v>
      </c>
      <c r="B607">
        <v>9754021.94684602</v>
      </c>
      <c r="C607">
        <v>1942417.72213187</v>
      </c>
    </row>
    <row r="608" spans="1:3">
      <c r="A608">
        <v>606</v>
      </c>
      <c r="B608">
        <v>9754025.77981634</v>
      </c>
      <c r="C608">
        <v>1942051.53617865</v>
      </c>
    </row>
    <row r="609" spans="1:3">
      <c r="A609">
        <v>607</v>
      </c>
      <c r="B609">
        <v>9754024.03634969</v>
      </c>
      <c r="C609">
        <v>1941865.33568112</v>
      </c>
    </row>
    <row r="610" spans="1:3">
      <c r="A610">
        <v>608</v>
      </c>
      <c r="B610">
        <v>9754025.46768451</v>
      </c>
      <c r="C610">
        <v>1941754.44153042</v>
      </c>
    </row>
    <row r="611" spans="1:3">
      <c r="A611">
        <v>609</v>
      </c>
      <c r="B611">
        <v>9754023.47218992</v>
      </c>
      <c r="C611">
        <v>1942148.33095845</v>
      </c>
    </row>
    <row r="612" spans="1:3">
      <c r="A612">
        <v>610</v>
      </c>
      <c r="B612">
        <v>9754020.22452464</v>
      </c>
      <c r="C612">
        <v>1942810.05078063</v>
      </c>
    </row>
    <row r="613" spans="1:3">
      <c r="A613">
        <v>611</v>
      </c>
      <c r="B613">
        <v>9754020.48732595</v>
      </c>
      <c r="C613">
        <v>1942157.80243535</v>
      </c>
    </row>
    <row r="614" spans="1:3">
      <c r="A614">
        <v>612</v>
      </c>
      <c r="B614">
        <v>9754014.1429219</v>
      </c>
      <c r="C614">
        <v>1942491.34314492</v>
      </c>
    </row>
    <row r="615" spans="1:3">
      <c r="A615">
        <v>613</v>
      </c>
      <c r="B615">
        <v>9754013.39567646</v>
      </c>
      <c r="C615">
        <v>1942258.77457692</v>
      </c>
    </row>
    <row r="616" spans="1:3">
      <c r="A616">
        <v>614</v>
      </c>
      <c r="B616">
        <v>9754008.94077515</v>
      </c>
      <c r="C616">
        <v>1942785.63611895</v>
      </c>
    </row>
    <row r="617" spans="1:3">
      <c r="A617">
        <v>615</v>
      </c>
      <c r="B617">
        <v>9754009.69534189</v>
      </c>
      <c r="C617">
        <v>1942808.76755453</v>
      </c>
    </row>
    <row r="618" spans="1:3">
      <c r="A618">
        <v>616</v>
      </c>
      <c r="B618">
        <v>9754000.97589935</v>
      </c>
      <c r="C618">
        <v>1942985.08182193</v>
      </c>
    </row>
    <row r="619" spans="1:3">
      <c r="A619">
        <v>617</v>
      </c>
      <c r="B619">
        <v>9753996.20806296</v>
      </c>
      <c r="C619">
        <v>1943065.97226388</v>
      </c>
    </row>
    <row r="620" spans="1:3">
      <c r="A620">
        <v>618</v>
      </c>
      <c r="B620">
        <v>9753999.8162776</v>
      </c>
      <c r="C620">
        <v>1943201.43046501</v>
      </c>
    </row>
    <row r="621" spans="1:3">
      <c r="A621">
        <v>619</v>
      </c>
      <c r="B621">
        <v>9753988.57256277</v>
      </c>
      <c r="C621">
        <v>1943455.83993963</v>
      </c>
    </row>
    <row r="622" spans="1:3">
      <c r="A622">
        <v>620</v>
      </c>
      <c r="B622">
        <v>9753990.50054066</v>
      </c>
      <c r="C622">
        <v>1943605.28614298</v>
      </c>
    </row>
    <row r="623" spans="1:3">
      <c r="A623">
        <v>621</v>
      </c>
      <c r="B623">
        <v>9753989.90052867</v>
      </c>
      <c r="C623">
        <v>1943214.3627432</v>
      </c>
    </row>
    <row r="624" spans="1:3">
      <c r="A624">
        <v>622</v>
      </c>
      <c r="B624">
        <v>9753989.86154059</v>
      </c>
      <c r="C624">
        <v>1943828.66470601</v>
      </c>
    </row>
    <row r="625" spans="1:3">
      <c r="A625">
        <v>623</v>
      </c>
      <c r="B625">
        <v>9753988.3844476</v>
      </c>
      <c r="C625">
        <v>1943876.28363532</v>
      </c>
    </row>
    <row r="626" spans="1:3">
      <c r="A626">
        <v>624</v>
      </c>
      <c r="B626">
        <v>9753987.93642469</v>
      </c>
      <c r="C626">
        <v>1943740.93232731</v>
      </c>
    </row>
    <row r="627" spans="1:3">
      <c r="A627">
        <v>625</v>
      </c>
      <c r="B627">
        <v>9753988.11294646</v>
      </c>
      <c r="C627">
        <v>1943694.34246106</v>
      </c>
    </row>
    <row r="628" spans="1:3">
      <c r="A628">
        <v>626</v>
      </c>
      <c r="B628">
        <v>9753990.22131966</v>
      </c>
      <c r="C628">
        <v>1944140.62180247</v>
      </c>
    </row>
    <row r="629" spans="1:3">
      <c r="A629">
        <v>627</v>
      </c>
      <c r="B629">
        <v>9753987.07467331</v>
      </c>
      <c r="C629">
        <v>1943486.86785037</v>
      </c>
    </row>
    <row r="630" spans="1:3">
      <c r="A630">
        <v>628</v>
      </c>
      <c r="B630">
        <v>9753988.19066154</v>
      </c>
      <c r="C630">
        <v>1943364.45941079</v>
      </c>
    </row>
    <row r="631" spans="1:3">
      <c r="A631">
        <v>629</v>
      </c>
      <c r="B631">
        <v>9753988.70627727</v>
      </c>
      <c r="C631">
        <v>1943011.03253236</v>
      </c>
    </row>
    <row r="632" spans="1:3">
      <c r="A632">
        <v>630</v>
      </c>
      <c r="B632">
        <v>9753989.73940182</v>
      </c>
      <c r="C632">
        <v>1943829.34831085</v>
      </c>
    </row>
    <row r="633" spans="1:3">
      <c r="A633">
        <v>631</v>
      </c>
      <c r="B633">
        <v>9753994.87797441</v>
      </c>
      <c r="C633">
        <v>1943636.32603875</v>
      </c>
    </row>
    <row r="634" spans="1:3">
      <c r="A634">
        <v>632</v>
      </c>
      <c r="B634">
        <v>9753990.5401863</v>
      </c>
      <c r="C634">
        <v>1943253.02524316</v>
      </c>
    </row>
    <row r="635" spans="1:3">
      <c r="A635">
        <v>633</v>
      </c>
      <c r="B635">
        <v>9753983.04775735</v>
      </c>
      <c r="C635">
        <v>1943201.34023255</v>
      </c>
    </row>
    <row r="636" spans="1:3">
      <c r="A636">
        <v>634</v>
      </c>
      <c r="B636">
        <v>9753984.23210067</v>
      </c>
      <c r="C636">
        <v>1943363.7914932</v>
      </c>
    </row>
    <row r="637" spans="1:3">
      <c r="A637">
        <v>635</v>
      </c>
      <c r="B637">
        <v>9753981.32610837</v>
      </c>
      <c r="C637">
        <v>1943350.09991903</v>
      </c>
    </row>
    <row r="638" spans="1:3">
      <c r="A638">
        <v>636</v>
      </c>
      <c r="B638">
        <v>9753984.25352124</v>
      </c>
      <c r="C638">
        <v>1943402.16702845</v>
      </c>
    </row>
    <row r="639" spans="1:3">
      <c r="A639">
        <v>637</v>
      </c>
      <c r="B639">
        <v>9753982.92267414</v>
      </c>
      <c r="C639">
        <v>1943639.89768567</v>
      </c>
    </row>
    <row r="640" spans="1:3">
      <c r="A640">
        <v>638</v>
      </c>
      <c r="B640">
        <v>9753983.31389751</v>
      </c>
      <c r="C640">
        <v>1943661.56942131</v>
      </c>
    </row>
    <row r="641" spans="1:3">
      <c r="A641">
        <v>639</v>
      </c>
      <c r="B641">
        <v>9753983.76842869</v>
      </c>
      <c r="C641">
        <v>1942921.92053596</v>
      </c>
    </row>
    <row r="642" spans="1:3">
      <c r="A642">
        <v>640</v>
      </c>
      <c r="B642">
        <v>9753984.10774052</v>
      </c>
      <c r="C642">
        <v>1943167.91295015</v>
      </c>
    </row>
    <row r="643" spans="1:3">
      <c r="A643">
        <v>641</v>
      </c>
      <c r="B643">
        <v>9753978.54462723</v>
      </c>
      <c r="C643">
        <v>1943378.96141802</v>
      </c>
    </row>
    <row r="644" spans="1:3">
      <c r="A644">
        <v>642</v>
      </c>
      <c r="B644">
        <v>9753981.01020572</v>
      </c>
      <c r="C644">
        <v>1943565.20511908</v>
      </c>
    </row>
    <row r="645" spans="1:3">
      <c r="A645">
        <v>643</v>
      </c>
      <c r="B645">
        <v>9753983.05122767</v>
      </c>
      <c r="C645">
        <v>1943178.00329136</v>
      </c>
    </row>
    <row r="646" spans="1:3">
      <c r="A646">
        <v>644</v>
      </c>
      <c r="B646">
        <v>9753978.02236224</v>
      </c>
      <c r="C646">
        <v>1943387.15798339</v>
      </c>
    </row>
    <row r="647" spans="1:3">
      <c r="A647">
        <v>645</v>
      </c>
      <c r="B647">
        <v>9753983.98813791</v>
      </c>
      <c r="C647">
        <v>1943928.10759902</v>
      </c>
    </row>
    <row r="648" spans="1:3">
      <c r="A648">
        <v>646</v>
      </c>
      <c r="B648">
        <v>9753979.29911376</v>
      </c>
      <c r="C648">
        <v>1943706.16566575</v>
      </c>
    </row>
    <row r="649" spans="1:3">
      <c r="A649">
        <v>647</v>
      </c>
      <c r="B649">
        <v>9753976.58857803</v>
      </c>
      <c r="C649">
        <v>1943297.53421387</v>
      </c>
    </row>
    <row r="650" spans="1:3">
      <c r="A650">
        <v>648</v>
      </c>
      <c r="B650">
        <v>9753981.96236651</v>
      </c>
      <c r="C650">
        <v>1943129.76208817</v>
      </c>
    </row>
    <row r="651" spans="1:3">
      <c r="A651">
        <v>649</v>
      </c>
      <c r="B651">
        <v>9753973.02635212</v>
      </c>
      <c r="C651">
        <v>1942818.97668648</v>
      </c>
    </row>
    <row r="652" spans="1:3">
      <c r="A652">
        <v>650</v>
      </c>
      <c r="B652">
        <v>9753974.59196085</v>
      </c>
      <c r="C652">
        <v>1942580.01852234</v>
      </c>
    </row>
    <row r="653" spans="1:3">
      <c r="A653">
        <v>651</v>
      </c>
      <c r="B653">
        <v>9753979.66240584</v>
      </c>
      <c r="C653">
        <v>1944306.02660975</v>
      </c>
    </row>
    <row r="654" spans="1:3">
      <c r="A654">
        <v>652</v>
      </c>
      <c r="B654">
        <v>9753974.89528506</v>
      </c>
      <c r="C654">
        <v>1942845.88207714</v>
      </c>
    </row>
    <row r="655" spans="1:3">
      <c r="A655">
        <v>653</v>
      </c>
      <c r="B655">
        <v>9753970.42030587</v>
      </c>
      <c r="C655">
        <v>1942381.27678972</v>
      </c>
    </row>
    <row r="656" spans="1:3">
      <c r="A656">
        <v>654</v>
      </c>
      <c r="B656">
        <v>9753971.11371814</v>
      </c>
      <c r="C656">
        <v>1942222.54836769</v>
      </c>
    </row>
    <row r="657" spans="1:3">
      <c r="A657">
        <v>655</v>
      </c>
      <c r="B657">
        <v>9753970.40616359</v>
      </c>
      <c r="C657">
        <v>1942671.3989319</v>
      </c>
    </row>
    <row r="658" spans="1:3">
      <c r="A658">
        <v>656</v>
      </c>
      <c r="B658">
        <v>9753972.10826952</v>
      </c>
      <c r="C658">
        <v>1942485.4201591</v>
      </c>
    </row>
    <row r="659" spans="1:3">
      <c r="A659">
        <v>657</v>
      </c>
      <c r="B659">
        <v>9753973.36674655</v>
      </c>
      <c r="C659">
        <v>1941937.19465913</v>
      </c>
    </row>
    <row r="660" spans="1:3">
      <c r="A660">
        <v>658</v>
      </c>
      <c r="B660">
        <v>9753971.6785546</v>
      </c>
      <c r="C660">
        <v>1942562.98041072</v>
      </c>
    </row>
    <row r="661" spans="1:3">
      <c r="A661">
        <v>659</v>
      </c>
      <c r="B661">
        <v>9753969.23923295</v>
      </c>
      <c r="C661">
        <v>1942575.28947929</v>
      </c>
    </row>
    <row r="662" spans="1:3">
      <c r="A662">
        <v>660</v>
      </c>
      <c r="B662">
        <v>9753972.87403602</v>
      </c>
      <c r="C662">
        <v>1942641.7454839</v>
      </c>
    </row>
    <row r="663" spans="1:3">
      <c r="A663">
        <v>661</v>
      </c>
      <c r="B663">
        <v>9753972.67231964</v>
      </c>
      <c r="C663">
        <v>1941867.69392306</v>
      </c>
    </row>
    <row r="664" spans="1:3">
      <c r="A664">
        <v>662</v>
      </c>
      <c r="B664">
        <v>9753970.37913546</v>
      </c>
      <c r="C664">
        <v>1942348.41148414</v>
      </c>
    </row>
    <row r="665" spans="1:3">
      <c r="A665">
        <v>663</v>
      </c>
      <c r="B665">
        <v>9753970.38052441</v>
      </c>
      <c r="C665">
        <v>1943128.18999805</v>
      </c>
    </row>
    <row r="666" spans="1:3">
      <c r="A666">
        <v>664</v>
      </c>
      <c r="B666">
        <v>9753969.64787543</v>
      </c>
      <c r="C666">
        <v>1942788.02545353</v>
      </c>
    </row>
    <row r="667" spans="1:3">
      <c r="A667">
        <v>665</v>
      </c>
      <c r="B667">
        <v>9753970.96790437</v>
      </c>
      <c r="C667">
        <v>1942548.7353857</v>
      </c>
    </row>
    <row r="668" spans="1:3">
      <c r="A668">
        <v>666</v>
      </c>
      <c r="B668">
        <v>9753971.35539449</v>
      </c>
      <c r="C668">
        <v>1942613.75710739</v>
      </c>
    </row>
    <row r="669" spans="1:3">
      <c r="A669">
        <v>667</v>
      </c>
      <c r="B669">
        <v>9753968.20993551</v>
      </c>
      <c r="C669">
        <v>1943236.49522674</v>
      </c>
    </row>
    <row r="670" spans="1:3">
      <c r="A670">
        <v>668</v>
      </c>
      <c r="B670">
        <v>9753969.44049652</v>
      </c>
      <c r="C670">
        <v>1943005.32038735</v>
      </c>
    </row>
    <row r="671" spans="1:3">
      <c r="A671">
        <v>669</v>
      </c>
      <c r="B671">
        <v>9753969.77634408</v>
      </c>
      <c r="C671">
        <v>1942901.23032567</v>
      </c>
    </row>
    <row r="672" spans="1:3">
      <c r="A672">
        <v>670</v>
      </c>
      <c r="B672">
        <v>9753969.05559219</v>
      </c>
      <c r="C672">
        <v>1943391.40518187</v>
      </c>
    </row>
    <row r="673" spans="1:3">
      <c r="A673">
        <v>671</v>
      </c>
      <c r="B673">
        <v>9753969.94422913</v>
      </c>
      <c r="C673">
        <v>1942649.96565644</v>
      </c>
    </row>
    <row r="674" spans="1:3">
      <c r="A674">
        <v>672</v>
      </c>
      <c r="B674">
        <v>9753970.40290523</v>
      </c>
      <c r="C674">
        <v>1943481.70556737</v>
      </c>
    </row>
    <row r="675" spans="1:3">
      <c r="A675">
        <v>673</v>
      </c>
      <c r="B675">
        <v>9753968.60853544</v>
      </c>
      <c r="C675">
        <v>1943633.92403767</v>
      </c>
    </row>
    <row r="676" spans="1:3">
      <c r="A676">
        <v>674</v>
      </c>
      <c r="B676">
        <v>9753969.37305601</v>
      </c>
      <c r="C676">
        <v>1943168.85356186</v>
      </c>
    </row>
    <row r="677" spans="1:3">
      <c r="A677">
        <v>675</v>
      </c>
      <c r="B677">
        <v>9753972.15638535</v>
      </c>
      <c r="C677">
        <v>1943556.97695938</v>
      </c>
    </row>
    <row r="678" spans="1:3">
      <c r="A678">
        <v>676</v>
      </c>
      <c r="B678">
        <v>9753968.04934903</v>
      </c>
      <c r="C678">
        <v>1943219.83830128</v>
      </c>
    </row>
    <row r="679" spans="1:3">
      <c r="A679">
        <v>677</v>
      </c>
      <c r="B679">
        <v>9753966.18341733</v>
      </c>
      <c r="C679">
        <v>1942735.39400598</v>
      </c>
    </row>
    <row r="680" spans="1:3">
      <c r="A680">
        <v>678</v>
      </c>
      <c r="B680">
        <v>9753966.52475811</v>
      </c>
      <c r="C680">
        <v>1942859.77727174</v>
      </c>
    </row>
    <row r="681" spans="1:3">
      <c r="A681">
        <v>679</v>
      </c>
      <c r="B681">
        <v>9753968.70738517</v>
      </c>
      <c r="C681">
        <v>1942762.64482161</v>
      </c>
    </row>
    <row r="682" spans="1:3">
      <c r="A682">
        <v>680</v>
      </c>
      <c r="B682">
        <v>9753966.60483051</v>
      </c>
      <c r="C682">
        <v>1942376.04985771</v>
      </c>
    </row>
    <row r="683" spans="1:3">
      <c r="A683">
        <v>681</v>
      </c>
      <c r="B683">
        <v>9753970.65848856</v>
      </c>
      <c r="C683">
        <v>1942622.90466121</v>
      </c>
    </row>
    <row r="684" spans="1:3">
      <c r="A684">
        <v>682</v>
      </c>
      <c r="B684">
        <v>9753968.03033242</v>
      </c>
      <c r="C684">
        <v>1942496.5235902</v>
      </c>
    </row>
    <row r="685" spans="1:3">
      <c r="A685">
        <v>683</v>
      </c>
      <c r="B685">
        <v>9753966.9747889</v>
      </c>
      <c r="C685">
        <v>1942887.92895396</v>
      </c>
    </row>
    <row r="686" spans="1:3">
      <c r="A686">
        <v>684</v>
      </c>
      <c r="B686">
        <v>9753967.04620493</v>
      </c>
      <c r="C686">
        <v>1942631.32967068</v>
      </c>
    </row>
    <row r="687" spans="1:3">
      <c r="A687">
        <v>685</v>
      </c>
      <c r="B687">
        <v>9753970.36126208</v>
      </c>
      <c r="C687">
        <v>1942940.46735507</v>
      </c>
    </row>
    <row r="688" spans="1:3">
      <c r="A688">
        <v>686</v>
      </c>
      <c r="B688">
        <v>9753966.94606768</v>
      </c>
      <c r="C688">
        <v>1942863.76392844</v>
      </c>
    </row>
    <row r="689" spans="1:3">
      <c r="A689">
        <v>687</v>
      </c>
      <c r="B689">
        <v>9753968.10409106</v>
      </c>
      <c r="C689">
        <v>1943268.32607022</v>
      </c>
    </row>
    <row r="690" spans="1:3">
      <c r="A690">
        <v>688</v>
      </c>
      <c r="B690">
        <v>9753967.23203968</v>
      </c>
      <c r="C690">
        <v>1942802.00935957</v>
      </c>
    </row>
    <row r="691" spans="1:3">
      <c r="A691">
        <v>689</v>
      </c>
      <c r="B691">
        <v>9753972.07570684</v>
      </c>
      <c r="C691">
        <v>1942121.15808275</v>
      </c>
    </row>
    <row r="692" spans="1:3">
      <c r="A692">
        <v>690</v>
      </c>
      <c r="B692">
        <v>9753966.85667377</v>
      </c>
      <c r="C692">
        <v>1942873.50887581</v>
      </c>
    </row>
    <row r="693" spans="1:3">
      <c r="A693">
        <v>691</v>
      </c>
      <c r="B693">
        <v>9753971.40826785</v>
      </c>
      <c r="C693">
        <v>1944179.2158937</v>
      </c>
    </row>
    <row r="694" spans="1:3">
      <c r="A694">
        <v>692</v>
      </c>
      <c r="B694">
        <v>9753966.29020465</v>
      </c>
      <c r="C694">
        <v>1942935.84248786</v>
      </c>
    </row>
    <row r="695" spans="1:3">
      <c r="A695">
        <v>693</v>
      </c>
      <c r="B695">
        <v>9753970.80200228</v>
      </c>
      <c r="C695">
        <v>1942374.67743894</v>
      </c>
    </row>
    <row r="696" spans="1:3">
      <c r="A696">
        <v>694</v>
      </c>
      <c r="B696">
        <v>9753967.22114786</v>
      </c>
      <c r="C696">
        <v>1942978.32783833</v>
      </c>
    </row>
    <row r="697" spans="1:3">
      <c r="A697">
        <v>695</v>
      </c>
      <c r="B697">
        <v>9753969.17390385</v>
      </c>
      <c r="C697">
        <v>1942928.26686542</v>
      </c>
    </row>
    <row r="698" spans="1:3">
      <c r="A698">
        <v>696</v>
      </c>
      <c r="B698">
        <v>9753965.77642535</v>
      </c>
      <c r="C698">
        <v>1942337.83378122</v>
      </c>
    </row>
    <row r="699" spans="1:3">
      <c r="A699">
        <v>697</v>
      </c>
      <c r="B699">
        <v>9753966.47532384</v>
      </c>
      <c r="C699">
        <v>1942234.90027598</v>
      </c>
    </row>
    <row r="700" spans="1:3">
      <c r="A700">
        <v>698</v>
      </c>
      <c r="B700">
        <v>9753968.98256208</v>
      </c>
      <c r="C700">
        <v>1942482.13130849</v>
      </c>
    </row>
    <row r="701" spans="1:3">
      <c r="A701">
        <v>699</v>
      </c>
      <c r="B701">
        <v>9753968.8627746</v>
      </c>
      <c r="C701">
        <v>1941910.95013151</v>
      </c>
    </row>
    <row r="702" spans="1:3">
      <c r="A702">
        <v>700</v>
      </c>
      <c r="B702">
        <v>9753968.00060185</v>
      </c>
      <c r="C702">
        <v>1942204.07807452</v>
      </c>
    </row>
    <row r="703" spans="1:3">
      <c r="A703">
        <v>701</v>
      </c>
      <c r="B703">
        <v>9753965.83150206</v>
      </c>
      <c r="C703">
        <v>1942387.44627513</v>
      </c>
    </row>
    <row r="704" spans="1:3">
      <c r="A704">
        <v>702</v>
      </c>
      <c r="B704">
        <v>9753966.51895067</v>
      </c>
      <c r="C704">
        <v>1941996.79227582</v>
      </c>
    </row>
    <row r="705" spans="1:3">
      <c r="A705">
        <v>703</v>
      </c>
      <c r="B705">
        <v>9753966.44863007</v>
      </c>
      <c r="C705">
        <v>1941994.18557554</v>
      </c>
    </row>
    <row r="706" spans="1:3">
      <c r="A706">
        <v>704</v>
      </c>
      <c r="B706">
        <v>9753968.30636369</v>
      </c>
      <c r="C706">
        <v>1942318.28908176</v>
      </c>
    </row>
    <row r="707" spans="1:3">
      <c r="A707">
        <v>705</v>
      </c>
      <c r="B707">
        <v>9753966.62364373</v>
      </c>
      <c r="C707">
        <v>1942360.99140388</v>
      </c>
    </row>
    <row r="708" spans="1:3">
      <c r="A708">
        <v>706</v>
      </c>
      <c r="B708">
        <v>9753966.77770562</v>
      </c>
      <c r="C708">
        <v>1942252.24324206</v>
      </c>
    </row>
    <row r="709" spans="1:3">
      <c r="A709">
        <v>707</v>
      </c>
      <c r="B709">
        <v>9753966.2269246</v>
      </c>
      <c r="C709">
        <v>1942260.96868002</v>
      </c>
    </row>
    <row r="710" spans="1:3">
      <c r="A710">
        <v>708</v>
      </c>
      <c r="B710">
        <v>9753966.66135212</v>
      </c>
      <c r="C710">
        <v>1941924.17300695</v>
      </c>
    </row>
    <row r="711" spans="1:3">
      <c r="A711">
        <v>709</v>
      </c>
      <c r="B711">
        <v>9753966.48475184</v>
      </c>
      <c r="C711">
        <v>1942450.75756536</v>
      </c>
    </row>
    <row r="712" spans="1:3">
      <c r="A712">
        <v>710</v>
      </c>
      <c r="B712">
        <v>9753964.72200533</v>
      </c>
      <c r="C712">
        <v>1942386.3445314</v>
      </c>
    </row>
    <row r="713" spans="1:3">
      <c r="A713">
        <v>711</v>
      </c>
      <c r="B713">
        <v>9753965.81379266</v>
      </c>
      <c r="C713">
        <v>1942550.89092618</v>
      </c>
    </row>
    <row r="714" spans="1:3">
      <c r="A714">
        <v>712</v>
      </c>
      <c r="B714">
        <v>9753965.0376545</v>
      </c>
      <c r="C714">
        <v>1942438.30383441</v>
      </c>
    </row>
    <row r="715" spans="1:3">
      <c r="A715">
        <v>713</v>
      </c>
      <c r="B715">
        <v>9753965.68047378</v>
      </c>
      <c r="C715">
        <v>1942499.29683794</v>
      </c>
    </row>
    <row r="716" spans="1:3">
      <c r="A716">
        <v>714</v>
      </c>
      <c r="B716">
        <v>9753964.98469494</v>
      </c>
      <c r="C716">
        <v>1942544.14809725</v>
      </c>
    </row>
    <row r="717" spans="1:3">
      <c r="A717">
        <v>715</v>
      </c>
      <c r="B717">
        <v>9753964.05443954</v>
      </c>
      <c r="C717">
        <v>1942453.58304063</v>
      </c>
    </row>
    <row r="718" spans="1:3">
      <c r="A718">
        <v>716</v>
      </c>
      <c r="B718">
        <v>9753965.06877899</v>
      </c>
      <c r="C718">
        <v>1942165.12418747</v>
      </c>
    </row>
    <row r="719" spans="1:3">
      <c r="A719">
        <v>717</v>
      </c>
      <c r="B719">
        <v>9753964.37206239</v>
      </c>
      <c r="C719">
        <v>1942371.34751755</v>
      </c>
    </row>
    <row r="720" spans="1:3">
      <c r="A720">
        <v>718</v>
      </c>
      <c r="B720">
        <v>9753963.45328356</v>
      </c>
      <c r="C720">
        <v>1942445.32334593</v>
      </c>
    </row>
    <row r="721" spans="1:3">
      <c r="A721">
        <v>719</v>
      </c>
      <c r="B721">
        <v>9753963.77965985</v>
      </c>
      <c r="C721">
        <v>1942089.97219083</v>
      </c>
    </row>
    <row r="722" spans="1:3">
      <c r="A722">
        <v>720</v>
      </c>
      <c r="B722">
        <v>9753963.39911638</v>
      </c>
      <c r="C722">
        <v>1942630.0834297</v>
      </c>
    </row>
    <row r="723" spans="1:3">
      <c r="A723">
        <v>721</v>
      </c>
      <c r="B723">
        <v>9753963.46181003</v>
      </c>
      <c r="C723">
        <v>1942585.11153948</v>
      </c>
    </row>
    <row r="724" spans="1:3">
      <c r="A724">
        <v>722</v>
      </c>
      <c r="B724">
        <v>9753963.62537327</v>
      </c>
      <c r="C724">
        <v>1942443.63609442</v>
      </c>
    </row>
    <row r="725" spans="1:3">
      <c r="A725">
        <v>723</v>
      </c>
      <c r="B725">
        <v>9753964.22716947</v>
      </c>
      <c r="C725">
        <v>1942615.46385469</v>
      </c>
    </row>
    <row r="726" spans="1:3">
      <c r="A726">
        <v>724</v>
      </c>
      <c r="B726">
        <v>9753962.74338592</v>
      </c>
      <c r="C726">
        <v>1942738.37987932</v>
      </c>
    </row>
    <row r="727" spans="1:3">
      <c r="A727">
        <v>725</v>
      </c>
      <c r="B727">
        <v>9753963.04208107</v>
      </c>
      <c r="C727">
        <v>1942637.32373446</v>
      </c>
    </row>
    <row r="728" spans="1:3">
      <c r="A728">
        <v>726</v>
      </c>
      <c r="B728">
        <v>9753961.90575549</v>
      </c>
      <c r="C728">
        <v>1942903.31123195</v>
      </c>
    </row>
    <row r="729" spans="1:3">
      <c r="A729">
        <v>727</v>
      </c>
      <c r="B729">
        <v>9753962.86527473</v>
      </c>
      <c r="C729">
        <v>1942895.2038263</v>
      </c>
    </row>
    <row r="730" spans="1:3">
      <c r="A730">
        <v>728</v>
      </c>
      <c r="B730">
        <v>9753961.42945635</v>
      </c>
      <c r="C730">
        <v>1943164.34586016</v>
      </c>
    </row>
    <row r="731" spans="1:3">
      <c r="A731">
        <v>729</v>
      </c>
      <c r="B731">
        <v>9753961.78430403</v>
      </c>
      <c r="C731">
        <v>1943157.37026039</v>
      </c>
    </row>
    <row r="732" spans="1:3">
      <c r="A732">
        <v>730</v>
      </c>
      <c r="B732">
        <v>9753959.64525653</v>
      </c>
      <c r="C732">
        <v>1942985.68287538</v>
      </c>
    </row>
    <row r="733" spans="1:3">
      <c r="A733">
        <v>731</v>
      </c>
      <c r="B733">
        <v>9753959.7857903</v>
      </c>
      <c r="C733">
        <v>1942915.35288423</v>
      </c>
    </row>
    <row r="734" spans="1:3">
      <c r="A734">
        <v>732</v>
      </c>
      <c r="B734">
        <v>9753957.35956295</v>
      </c>
      <c r="C734">
        <v>1942896.72649377</v>
      </c>
    </row>
    <row r="735" spans="1:3">
      <c r="A735">
        <v>733</v>
      </c>
      <c r="B735">
        <v>9753958.31685518</v>
      </c>
      <c r="C735">
        <v>1942663.79286325</v>
      </c>
    </row>
    <row r="736" spans="1:3">
      <c r="A736">
        <v>734</v>
      </c>
      <c r="B736">
        <v>9753957.47491557</v>
      </c>
      <c r="C736">
        <v>1942917.23849347</v>
      </c>
    </row>
    <row r="737" spans="1:3">
      <c r="A737">
        <v>735</v>
      </c>
      <c r="B737">
        <v>9753958.78714507</v>
      </c>
      <c r="C737">
        <v>1943069.37750869</v>
      </c>
    </row>
    <row r="738" spans="1:3">
      <c r="A738">
        <v>736</v>
      </c>
      <c r="B738">
        <v>9753957.07010124</v>
      </c>
      <c r="C738">
        <v>1942765.30822053</v>
      </c>
    </row>
    <row r="739" spans="1:3">
      <c r="A739">
        <v>737</v>
      </c>
      <c r="B739">
        <v>9753956.69326762</v>
      </c>
      <c r="C739">
        <v>1942797.35739126</v>
      </c>
    </row>
    <row r="740" spans="1:3">
      <c r="A740">
        <v>738</v>
      </c>
      <c r="B740">
        <v>9753957.16194345</v>
      </c>
      <c r="C740">
        <v>1942817.04276749</v>
      </c>
    </row>
    <row r="741" spans="1:3">
      <c r="A741">
        <v>739</v>
      </c>
      <c r="B741">
        <v>9753956.15530439</v>
      </c>
      <c r="C741">
        <v>1942647.98138</v>
      </c>
    </row>
    <row r="742" spans="1:3">
      <c r="A742">
        <v>740</v>
      </c>
      <c r="B742">
        <v>9753956.89220898</v>
      </c>
      <c r="C742">
        <v>1942553.2329301</v>
      </c>
    </row>
    <row r="743" spans="1:3">
      <c r="A743">
        <v>741</v>
      </c>
      <c r="B743">
        <v>9753956.13740593</v>
      </c>
      <c r="C743">
        <v>1942646.93685231</v>
      </c>
    </row>
    <row r="744" spans="1:3">
      <c r="A744">
        <v>742</v>
      </c>
      <c r="B744">
        <v>9753956.1594935</v>
      </c>
      <c r="C744">
        <v>1942828.96802988</v>
      </c>
    </row>
    <row r="745" spans="1:3">
      <c r="A745">
        <v>743</v>
      </c>
      <c r="B745">
        <v>9753956.38223294</v>
      </c>
      <c r="C745">
        <v>1942661.29497006</v>
      </c>
    </row>
    <row r="746" spans="1:3">
      <c r="A746">
        <v>744</v>
      </c>
      <c r="B746">
        <v>9753956.44921786</v>
      </c>
      <c r="C746">
        <v>1942551.29013939</v>
      </c>
    </row>
    <row r="747" spans="1:3">
      <c r="A747">
        <v>745</v>
      </c>
      <c r="B747">
        <v>9753955.57684205</v>
      </c>
      <c r="C747">
        <v>1943070.47988255</v>
      </c>
    </row>
    <row r="748" spans="1:3">
      <c r="A748">
        <v>746</v>
      </c>
      <c r="B748">
        <v>9753955.96080732</v>
      </c>
      <c r="C748">
        <v>1943073.97753311</v>
      </c>
    </row>
    <row r="749" spans="1:3">
      <c r="A749">
        <v>747</v>
      </c>
      <c r="B749">
        <v>9753956.07859255</v>
      </c>
      <c r="C749">
        <v>1942553.90538566</v>
      </c>
    </row>
    <row r="750" spans="1:3">
      <c r="A750">
        <v>748</v>
      </c>
      <c r="B750">
        <v>9753956.15119744</v>
      </c>
      <c r="C750">
        <v>1942998.70024114</v>
      </c>
    </row>
    <row r="751" spans="1:3">
      <c r="A751">
        <v>749</v>
      </c>
      <c r="B751">
        <v>9753956.39955385</v>
      </c>
      <c r="C751">
        <v>1943319.77779333</v>
      </c>
    </row>
    <row r="752" spans="1:3">
      <c r="A752">
        <v>750</v>
      </c>
      <c r="B752">
        <v>9753955.82180109</v>
      </c>
      <c r="C752">
        <v>1943027.65284985</v>
      </c>
    </row>
    <row r="753" spans="1:3">
      <c r="A753">
        <v>751</v>
      </c>
      <c r="B753">
        <v>9753954.9562673</v>
      </c>
      <c r="C753">
        <v>1942973.1063359</v>
      </c>
    </row>
    <row r="754" spans="1:3">
      <c r="A754">
        <v>752</v>
      </c>
      <c r="B754">
        <v>9753955.49882928</v>
      </c>
      <c r="C754">
        <v>1942970.95905868</v>
      </c>
    </row>
    <row r="755" spans="1:3">
      <c r="A755">
        <v>753</v>
      </c>
      <c r="B755">
        <v>9753955.06645686</v>
      </c>
      <c r="C755">
        <v>1943370.20031128</v>
      </c>
    </row>
    <row r="756" spans="1:3">
      <c r="A756">
        <v>754</v>
      </c>
      <c r="B756">
        <v>9753955.27195075</v>
      </c>
      <c r="C756">
        <v>1942910.72683815</v>
      </c>
    </row>
    <row r="757" spans="1:3">
      <c r="A757">
        <v>755</v>
      </c>
      <c r="B757">
        <v>9753955.77648191</v>
      </c>
      <c r="C757">
        <v>1943284.3537121</v>
      </c>
    </row>
    <row r="758" spans="1:3">
      <c r="A758">
        <v>756</v>
      </c>
      <c r="B758">
        <v>9753955.10698413</v>
      </c>
      <c r="C758">
        <v>1942899.5144636</v>
      </c>
    </row>
    <row r="759" spans="1:3">
      <c r="A759">
        <v>757</v>
      </c>
      <c r="B759">
        <v>9753956.345182</v>
      </c>
      <c r="C759">
        <v>1942733.93373057</v>
      </c>
    </row>
    <row r="760" spans="1:3">
      <c r="A760">
        <v>758</v>
      </c>
      <c r="B760">
        <v>9753955.510784</v>
      </c>
      <c r="C760">
        <v>1942913.17598288</v>
      </c>
    </row>
    <row r="761" spans="1:3">
      <c r="A761">
        <v>759</v>
      </c>
      <c r="B761">
        <v>9753954.51227815</v>
      </c>
      <c r="C761">
        <v>1942894.50443843</v>
      </c>
    </row>
    <row r="762" spans="1:3">
      <c r="A762">
        <v>760</v>
      </c>
      <c r="B762">
        <v>9753955.43723827</v>
      </c>
      <c r="C762">
        <v>1942867.52261017</v>
      </c>
    </row>
    <row r="763" spans="1:3">
      <c r="A763">
        <v>761</v>
      </c>
      <c r="B763">
        <v>9753954.01060241</v>
      </c>
      <c r="C763">
        <v>1942189.50397731</v>
      </c>
    </row>
    <row r="764" spans="1:3">
      <c r="A764">
        <v>762</v>
      </c>
      <c r="B764">
        <v>9753954.44855624</v>
      </c>
      <c r="C764">
        <v>1942281.35738806</v>
      </c>
    </row>
    <row r="765" spans="1:3">
      <c r="A765">
        <v>763</v>
      </c>
      <c r="B765">
        <v>9753953.73809184</v>
      </c>
      <c r="C765">
        <v>1942189.07916</v>
      </c>
    </row>
    <row r="766" spans="1:3">
      <c r="A766">
        <v>764</v>
      </c>
      <c r="B766">
        <v>9753954.38311999</v>
      </c>
      <c r="C766">
        <v>1942212.69082193</v>
      </c>
    </row>
    <row r="767" spans="1:3">
      <c r="A767">
        <v>765</v>
      </c>
      <c r="B767">
        <v>9753954.74166506</v>
      </c>
      <c r="C767">
        <v>1941981.5856412</v>
      </c>
    </row>
    <row r="768" spans="1:3">
      <c r="A768">
        <v>766</v>
      </c>
      <c r="B768">
        <v>9753954.29603626</v>
      </c>
      <c r="C768">
        <v>1942197.34645276</v>
      </c>
    </row>
    <row r="769" spans="1:3">
      <c r="A769">
        <v>767</v>
      </c>
      <c r="B769">
        <v>9753954.96729647</v>
      </c>
      <c r="C769">
        <v>1942009.24803242</v>
      </c>
    </row>
    <row r="770" spans="1:3">
      <c r="A770">
        <v>768</v>
      </c>
      <c r="B770">
        <v>9753954.39474988</v>
      </c>
      <c r="C770">
        <v>1942314.64907377</v>
      </c>
    </row>
    <row r="771" spans="1:3">
      <c r="A771">
        <v>769</v>
      </c>
      <c r="B771">
        <v>9753953.27745201</v>
      </c>
      <c r="C771">
        <v>1942128.48384466</v>
      </c>
    </row>
    <row r="772" spans="1:3">
      <c r="A772">
        <v>770</v>
      </c>
      <c r="B772">
        <v>9753953.73699282</v>
      </c>
      <c r="C772">
        <v>1942088.52620337</v>
      </c>
    </row>
    <row r="773" spans="1:3">
      <c r="A773">
        <v>771</v>
      </c>
      <c r="B773">
        <v>9753954.22885664</v>
      </c>
      <c r="C773">
        <v>1942324.3789153</v>
      </c>
    </row>
    <row r="774" spans="1:3">
      <c r="A774">
        <v>772</v>
      </c>
      <c r="B774">
        <v>9753953.4748382</v>
      </c>
      <c r="C774">
        <v>1942203.84732753</v>
      </c>
    </row>
    <row r="775" spans="1:3">
      <c r="A775">
        <v>773</v>
      </c>
      <c r="B775">
        <v>9753954.73609538</v>
      </c>
      <c r="C775">
        <v>1942246.55544966</v>
      </c>
    </row>
    <row r="776" spans="1:3">
      <c r="A776">
        <v>774</v>
      </c>
      <c r="B776">
        <v>9753953.55788982</v>
      </c>
      <c r="C776">
        <v>1942267.81583191</v>
      </c>
    </row>
    <row r="777" spans="1:3">
      <c r="A777">
        <v>775</v>
      </c>
      <c r="B777">
        <v>9753952.41567385</v>
      </c>
      <c r="C777">
        <v>1942136.91209547</v>
      </c>
    </row>
    <row r="778" spans="1:3">
      <c r="A778">
        <v>776</v>
      </c>
      <c r="B778">
        <v>9753952.47663438</v>
      </c>
      <c r="C778">
        <v>1942121.17216815</v>
      </c>
    </row>
    <row r="779" spans="1:3">
      <c r="A779">
        <v>777</v>
      </c>
      <c r="B779">
        <v>9753952.84704253</v>
      </c>
      <c r="C779">
        <v>1942183.98735432</v>
      </c>
    </row>
    <row r="780" spans="1:3">
      <c r="A780">
        <v>778</v>
      </c>
      <c r="B780">
        <v>9753952.84319077</v>
      </c>
      <c r="C780">
        <v>1942223.80805036</v>
      </c>
    </row>
    <row r="781" spans="1:3">
      <c r="A781">
        <v>779</v>
      </c>
      <c r="B781">
        <v>9753953.49451778</v>
      </c>
      <c r="C781">
        <v>1942335.17799076</v>
      </c>
    </row>
    <row r="782" spans="1:3">
      <c r="A782">
        <v>780</v>
      </c>
      <c r="B782">
        <v>9753952.71186325</v>
      </c>
      <c r="C782">
        <v>1942239.56183041</v>
      </c>
    </row>
    <row r="783" spans="1:3">
      <c r="A783">
        <v>781</v>
      </c>
      <c r="B783">
        <v>9753952.95955803</v>
      </c>
      <c r="C783">
        <v>1941994.8083293</v>
      </c>
    </row>
    <row r="784" spans="1:3">
      <c r="A784">
        <v>782</v>
      </c>
      <c r="B784">
        <v>9753953.10961566</v>
      </c>
      <c r="C784">
        <v>1942095.12762154</v>
      </c>
    </row>
    <row r="785" spans="1:3">
      <c r="A785">
        <v>783</v>
      </c>
      <c r="B785">
        <v>9753952.56094946</v>
      </c>
      <c r="C785">
        <v>1941959.67082108</v>
      </c>
    </row>
    <row r="786" spans="1:3">
      <c r="A786">
        <v>784</v>
      </c>
      <c r="B786">
        <v>9753952.79769957</v>
      </c>
      <c r="C786">
        <v>1942138.33305026</v>
      </c>
    </row>
    <row r="787" spans="1:3">
      <c r="A787">
        <v>785</v>
      </c>
      <c r="B787">
        <v>9753952.15537394</v>
      </c>
      <c r="C787">
        <v>1942334.5949987</v>
      </c>
    </row>
    <row r="788" spans="1:3">
      <c r="A788">
        <v>786</v>
      </c>
      <c r="B788">
        <v>9753952.91567544</v>
      </c>
      <c r="C788">
        <v>1942131.65323169</v>
      </c>
    </row>
    <row r="789" spans="1:3">
      <c r="A789">
        <v>787</v>
      </c>
      <c r="B789">
        <v>9753952.4301282</v>
      </c>
      <c r="C789">
        <v>1941851.2760102</v>
      </c>
    </row>
    <row r="790" spans="1:3">
      <c r="A790">
        <v>788</v>
      </c>
      <c r="B790">
        <v>9753952.04394284</v>
      </c>
      <c r="C790">
        <v>1942175.75263819</v>
      </c>
    </row>
    <row r="791" spans="1:3">
      <c r="A791">
        <v>789</v>
      </c>
      <c r="B791">
        <v>9753953.36341266</v>
      </c>
      <c r="C791">
        <v>1941878.63302698</v>
      </c>
    </row>
    <row r="792" spans="1:3">
      <c r="A792">
        <v>790</v>
      </c>
      <c r="B792">
        <v>9753952.33518066</v>
      </c>
      <c r="C792">
        <v>1942244.34902851</v>
      </c>
    </row>
    <row r="793" spans="1:3">
      <c r="A793">
        <v>791</v>
      </c>
      <c r="B793">
        <v>9753952.55721438</v>
      </c>
      <c r="C793">
        <v>1941968.19743623</v>
      </c>
    </row>
    <row r="794" spans="1:3">
      <c r="A794">
        <v>792</v>
      </c>
      <c r="B794">
        <v>9753952.01173391</v>
      </c>
      <c r="C794">
        <v>1942072.48272763</v>
      </c>
    </row>
    <row r="795" spans="1:3">
      <c r="A795">
        <v>793</v>
      </c>
      <c r="B795">
        <v>9753951.70135836</v>
      </c>
      <c r="C795">
        <v>1942306.49591981</v>
      </c>
    </row>
    <row r="796" spans="1:3">
      <c r="A796">
        <v>794</v>
      </c>
      <c r="B796">
        <v>9753952.62006366</v>
      </c>
      <c r="C796">
        <v>1942133.80443659</v>
      </c>
    </row>
    <row r="797" spans="1:3">
      <c r="A797">
        <v>795</v>
      </c>
      <c r="B797">
        <v>9753952.71861057</v>
      </c>
      <c r="C797">
        <v>1942547.66716242</v>
      </c>
    </row>
    <row r="798" spans="1:3">
      <c r="A798">
        <v>796</v>
      </c>
      <c r="B798">
        <v>9753952.22795223</v>
      </c>
      <c r="C798">
        <v>1942266.11769281</v>
      </c>
    </row>
    <row r="799" spans="1:3">
      <c r="A799">
        <v>797</v>
      </c>
      <c r="B799">
        <v>9753952.40476737</v>
      </c>
      <c r="C799">
        <v>1942238.48392862</v>
      </c>
    </row>
    <row r="800" spans="1:3">
      <c r="A800">
        <v>798</v>
      </c>
      <c r="B800">
        <v>9753952.00058782</v>
      </c>
      <c r="C800">
        <v>1942346.03216076</v>
      </c>
    </row>
    <row r="801" spans="1:3">
      <c r="A801">
        <v>799</v>
      </c>
      <c r="B801">
        <v>9753952.0533928</v>
      </c>
      <c r="C801">
        <v>1942137.87904001</v>
      </c>
    </row>
    <row r="802" spans="1:3">
      <c r="A802">
        <v>800</v>
      </c>
      <c r="B802">
        <v>9753952.06910544</v>
      </c>
      <c r="C802">
        <v>1942351.00965452</v>
      </c>
    </row>
    <row r="803" spans="1:3">
      <c r="A803">
        <v>801</v>
      </c>
      <c r="B803">
        <v>9753952.1705999</v>
      </c>
      <c r="C803">
        <v>1942292.86193727</v>
      </c>
    </row>
    <row r="804" spans="1:3">
      <c r="A804">
        <v>802</v>
      </c>
      <c r="B804">
        <v>9753952.13093904</v>
      </c>
      <c r="C804">
        <v>1942566.72813845</v>
      </c>
    </row>
    <row r="805" spans="1:3">
      <c r="A805">
        <v>803</v>
      </c>
      <c r="B805">
        <v>9753951.63441144</v>
      </c>
      <c r="C805">
        <v>1942831.99255097</v>
      </c>
    </row>
    <row r="806" spans="1:3">
      <c r="A806">
        <v>804</v>
      </c>
      <c r="B806">
        <v>9753951.91055568</v>
      </c>
      <c r="C806">
        <v>1942858.6255243</v>
      </c>
    </row>
    <row r="807" spans="1:3">
      <c r="A807">
        <v>805</v>
      </c>
      <c r="B807">
        <v>9753952.23339999</v>
      </c>
      <c r="C807">
        <v>1942605.82084833</v>
      </c>
    </row>
    <row r="808" spans="1:3">
      <c r="A808">
        <v>806</v>
      </c>
      <c r="B808">
        <v>9753952.11554463</v>
      </c>
      <c r="C808">
        <v>1942857.29646159</v>
      </c>
    </row>
    <row r="809" spans="1:3">
      <c r="A809">
        <v>807</v>
      </c>
      <c r="B809">
        <v>9753952.45295147</v>
      </c>
      <c r="C809">
        <v>1943117.96934745</v>
      </c>
    </row>
    <row r="810" spans="1:3">
      <c r="A810">
        <v>808</v>
      </c>
      <c r="B810">
        <v>9753951.96770427</v>
      </c>
      <c r="C810">
        <v>1942841.18687378</v>
      </c>
    </row>
    <row r="811" spans="1:3">
      <c r="A811">
        <v>809</v>
      </c>
      <c r="B811">
        <v>9753952.47247917</v>
      </c>
      <c r="C811">
        <v>1942925.9625911</v>
      </c>
    </row>
    <row r="812" spans="1:3">
      <c r="A812">
        <v>810</v>
      </c>
      <c r="B812">
        <v>9753952.03272224</v>
      </c>
      <c r="C812">
        <v>1942785.89889048</v>
      </c>
    </row>
    <row r="813" spans="1:3">
      <c r="A813">
        <v>811</v>
      </c>
      <c r="B813">
        <v>9753952.1317017</v>
      </c>
      <c r="C813">
        <v>1943078.1425637</v>
      </c>
    </row>
    <row r="814" spans="1:3">
      <c r="A814">
        <v>812</v>
      </c>
      <c r="B814">
        <v>9753951.92244399</v>
      </c>
      <c r="C814">
        <v>1942787.00461837</v>
      </c>
    </row>
    <row r="815" spans="1:3">
      <c r="A815">
        <v>813</v>
      </c>
      <c r="B815">
        <v>9753951.77878434</v>
      </c>
      <c r="C815">
        <v>1942806.9037475</v>
      </c>
    </row>
    <row r="816" spans="1:3">
      <c r="A816">
        <v>814</v>
      </c>
      <c r="B816">
        <v>9753952.01282288</v>
      </c>
      <c r="C816">
        <v>1942850.56108303</v>
      </c>
    </row>
    <row r="817" spans="1:3">
      <c r="A817">
        <v>815</v>
      </c>
      <c r="B817">
        <v>9753952.23577295</v>
      </c>
      <c r="C817">
        <v>1943161.37736501</v>
      </c>
    </row>
    <row r="818" spans="1:3">
      <c r="A818">
        <v>816</v>
      </c>
      <c r="B818">
        <v>9753951.94320713</v>
      </c>
      <c r="C818">
        <v>1942896.98245611</v>
      </c>
    </row>
    <row r="819" spans="1:3">
      <c r="A819">
        <v>817</v>
      </c>
      <c r="B819">
        <v>9753952.10559809</v>
      </c>
      <c r="C819">
        <v>1943006.11377439</v>
      </c>
    </row>
    <row r="820" spans="1:3">
      <c r="A820">
        <v>818</v>
      </c>
      <c r="B820">
        <v>9753952.08381413</v>
      </c>
      <c r="C820">
        <v>1942777.36255421</v>
      </c>
    </row>
    <row r="821" spans="1:3">
      <c r="A821">
        <v>819</v>
      </c>
      <c r="B821">
        <v>9753951.78843803</v>
      </c>
      <c r="C821">
        <v>1942775.60428332</v>
      </c>
    </row>
    <row r="822" spans="1:3">
      <c r="A822">
        <v>820</v>
      </c>
      <c r="B822">
        <v>9753951.39125224</v>
      </c>
      <c r="C822">
        <v>1942737.92166455</v>
      </c>
    </row>
    <row r="823" spans="1:3">
      <c r="A823">
        <v>821</v>
      </c>
      <c r="B823">
        <v>9753952.75132481</v>
      </c>
      <c r="C823">
        <v>1942994.99121164</v>
      </c>
    </row>
    <row r="824" spans="1:3">
      <c r="A824">
        <v>822</v>
      </c>
      <c r="B824">
        <v>9753951.99350505</v>
      </c>
      <c r="C824">
        <v>1942707.52137815</v>
      </c>
    </row>
    <row r="825" spans="1:3">
      <c r="A825">
        <v>823</v>
      </c>
      <c r="B825">
        <v>9753952.51465836</v>
      </c>
      <c r="C825">
        <v>1942801.45018343</v>
      </c>
    </row>
    <row r="826" spans="1:3">
      <c r="A826">
        <v>824</v>
      </c>
      <c r="B826">
        <v>9753951.5079479</v>
      </c>
      <c r="C826">
        <v>1942806.17719609</v>
      </c>
    </row>
    <row r="827" spans="1:3">
      <c r="A827">
        <v>825</v>
      </c>
      <c r="B827">
        <v>9753951.78636443</v>
      </c>
      <c r="C827">
        <v>1942922.40681598</v>
      </c>
    </row>
    <row r="828" spans="1:3">
      <c r="A828">
        <v>826</v>
      </c>
      <c r="B828">
        <v>9753951.55421831</v>
      </c>
      <c r="C828">
        <v>1942912.28709087</v>
      </c>
    </row>
    <row r="829" spans="1:3">
      <c r="A829">
        <v>827</v>
      </c>
      <c r="B829">
        <v>9753952.00117327</v>
      </c>
      <c r="C829">
        <v>1942124.402241</v>
      </c>
    </row>
    <row r="830" spans="1:3">
      <c r="A830">
        <v>828</v>
      </c>
      <c r="B830">
        <v>9753951.47307346</v>
      </c>
      <c r="C830">
        <v>1942840.04835148</v>
      </c>
    </row>
    <row r="831" spans="1:3">
      <c r="A831">
        <v>829</v>
      </c>
      <c r="B831">
        <v>9753951.68598853</v>
      </c>
      <c r="C831">
        <v>1942780.47846604</v>
      </c>
    </row>
    <row r="832" spans="1:3">
      <c r="A832">
        <v>830</v>
      </c>
      <c r="B832">
        <v>9753951.56542634</v>
      </c>
      <c r="C832">
        <v>1942834.44162974</v>
      </c>
    </row>
    <row r="833" spans="1:3">
      <c r="A833">
        <v>831</v>
      </c>
      <c r="B833">
        <v>9753951.61369145</v>
      </c>
      <c r="C833">
        <v>1942749.29634518</v>
      </c>
    </row>
    <row r="834" spans="1:3">
      <c r="A834">
        <v>832</v>
      </c>
      <c r="B834">
        <v>9753951.49390137</v>
      </c>
      <c r="C834">
        <v>1942608.63775303</v>
      </c>
    </row>
    <row r="835" spans="1:3">
      <c r="A835">
        <v>833</v>
      </c>
      <c r="B835">
        <v>9753951.19319802</v>
      </c>
      <c r="C835">
        <v>1942699.72063718</v>
      </c>
    </row>
    <row r="836" spans="1:3">
      <c r="A836">
        <v>834</v>
      </c>
      <c r="B836">
        <v>9753951.26981479</v>
      </c>
      <c r="C836">
        <v>1942643.77928818</v>
      </c>
    </row>
    <row r="837" spans="1:3">
      <c r="A837">
        <v>835</v>
      </c>
      <c r="B837">
        <v>9753951.22283158</v>
      </c>
      <c r="C837">
        <v>1942714.62335347</v>
      </c>
    </row>
    <row r="838" spans="1:3">
      <c r="A838">
        <v>836</v>
      </c>
      <c r="B838">
        <v>9753951.11370917</v>
      </c>
      <c r="C838">
        <v>1942842.59811029</v>
      </c>
    </row>
    <row r="839" spans="1:3">
      <c r="A839">
        <v>837</v>
      </c>
      <c r="B839">
        <v>9753951.32052174</v>
      </c>
      <c r="C839">
        <v>1942860.41977653</v>
      </c>
    </row>
    <row r="840" spans="1:3">
      <c r="A840">
        <v>838</v>
      </c>
      <c r="B840">
        <v>9753950.78039458</v>
      </c>
      <c r="C840">
        <v>1942758.99721363</v>
      </c>
    </row>
    <row r="841" spans="1:3">
      <c r="A841">
        <v>839</v>
      </c>
      <c r="B841">
        <v>9753950.85138099</v>
      </c>
      <c r="C841">
        <v>1942775.15679018</v>
      </c>
    </row>
    <row r="842" spans="1:3">
      <c r="A842">
        <v>840</v>
      </c>
      <c r="B842">
        <v>9753951.3599034</v>
      </c>
      <c r="C842">
        <v>1942930.97928157</v>
      </c>
    </row>
    <row r="843" spans="1:3">
      <c r="A843">
        <v>841</v>
      </c>
      <c r="B843">
        <v>9753950.91888205</v>
      </c>
      <c r="C843">
        <v>1942799.45740965</v>
      </c>
    </row>
    <row r="844" spans="1:3">
      <c r="A844">
        <v>842</v>
      </c>
      <c r="B844">
        <v>9753951.07482669</v>
      </c>
      <c r="C844">
        <v>1942426.20453605</v>
      </c>
    </row>
    <row r="845" spans="1:3">
      <c r="A845">
        <v>843</v>
      </c>
      <c r="B845">
        <v>9753950.86318053</v>
      </c>
      <c r="C845">
        <v>1942700.658395</v>
      </c>
    </row>
    <row r="846" spans="1:3">
      <c r="A846">
        <v>844</v>
      </c>
      <c r="B846">
        <v>9753950.64725763</v>
      </c>
      <c r="C846">
        <v>1942822.64796632</v>
      </c>
    </row>
    <row r="847" spans="1:3">
      <c r="A847">
        <v>845</v>
      </c>
      <c r="B847">
        <v>9753950.70158099</v>
      </c>
      <c r="C847">
        <v>1942870.8869146</v>
      </c>
    </row>
    <row r="848" spans="1:3">
      <c r="A848">
        <v>846</v>
      </c>
      <c r="B848">
        <v>9753950.62545149</v>
      </c>
      <c r="C848">
        <v>1942922.50706039</v>
      </c>
    </row>
    <row r="849" spans="1:3">
      <c r="A849">
        <v>847</v>
      </c>
      <c r="B849">
        <v>9753950.79701889</v>
      </c>
      <c r="C849">
        <v>1943041.76750209</v>
      </c>
    </row>
    <row r="850" spans="1:3">
      <c r="A850">
        <v>848</v>
      </c>
      <c r="B850">
        <v>9753950.49761775</v>
      </c>
      <c r="C850">
        <v>1943027.71463297</v>
      </c>
    </row>
    <row r="851" spans="1:3">
      <c r="A851">
        <v>849</v>
      </c>
      <c r="B851">
        <v>9753950.5960506</v>
      </c>
      <c r="C851">
        <v>1942945.29136938</v>
      </c>
    </row>
    <row r="852" spans="1:3">
      <c r="A852">
        <v>850</v>
      </c>
      <c r="B852">
        <v>9753950.32925718</v>
      </c>
      <c r="C852">
        <v>1943001.58598964</v>
      </c>
    </row>
    <row r="853" spans="1:3">
      <c r="A853">
        <v>851</v>
      </c>
      <c r="B853">
        <v>9753950.33333895</v>
      </c>
      <c r="C853">
        <v>1943039.26020732</v>
      </c>
    </row>
    <row r="854" spans="1:3">
      <c r="A854">
        <v>852</v>
      </c>
      <c r="B854">
        <v>9753950.24351875</v>
      </c>
      <c r="C854">
        <v>1943055.43580737</v>
      </c>
    </row>
    <row r="855" spans="1:3">
      <c r="A855">
        <v>853</v>
      </c>
      <c r="B855">
        <v>9753950.09232805</v>
      </c>
      <c r="C855">
        <v>1943046.49482874</v>
      </c>
    </row>
    <row r="856" spans="1:3">
      <c r="A856">
        <v>854</v>
      </c>
      <c r="B856">
        <v>9753950.08880817</v>
      </c>
      <c r="C856">
        <v>1942996.86343937</v>
      </c>
    </row>
    <row r="857" spans="1:3">
      <c r="A857">
        <v>855</v>
      </c>
      <c r="B857">
        <v>9753950.08672249</v>
      </c>
      <c r="C857">
        <v>1942975.26504495</v>
      </c>
    </row>
    <row r="858" spans="1:3">
      <c r="A858">
        <v>856</v>
      </c>
      <c r="B858">
        <v>9753949.96454988</v>
      </c>
      <c r="C858">
        <v>1942645.33826813</v>
      </c>
    </row>
    <row r="859" spans="1:3">
      <c r="A859">
        <v>857</v>
      </c>
      <c r="B859">
        <v>9753949.95407987</v>
      </c>
      <c r="C859">
        <v>1942654.01619826</v>
      </c>
    </row>
    <row r="860" spans="1:3">
      <c r="A860">
        <v>858</v>
      </c>
      <c r="B860">
        <v>9753949.8731406</v>
      </c>
      <c r="C860">
        <v>1942712.47361727</v>
      </c>
    </row>
    <row r="861" spans="1:3">
      <c r="A861">
        <v>859</v>
      </c>
      <c r="B861">
        <v>9753950.0353995</v>
      </c>
      <c r="C861">
        <v>1942713.68911146</v>
      </c>
    </row>
    <row r="862" spans="1:3">
      <c r="A862">
        <v>860</v>
      </c>
      <c r="B862">
        <v>9753950.17544836</v>
      </c>
      <c r="C862">
        <v>1942625.18095293</v>
      </c>
    </row>
    <row r="863" spans="1:3">
      <c r="A863">
        <v>861</v>
      </c>
      <c r="B863">
        <v>9753949.93905141</v>
      </c>
      <c r="C863">
        <v>1942713.70597723</v>
      </c>
    </row>
    <row r="864" spans="1:3">
      <c r="A864">
        <v>862</v>
      </c>
      <c r="B864">
        <v>9753950.29417466</v>
      </c>
      <c r="C864">
        <v>1942717.23264575</v>
      </c>
    </row>
    <row r="865" spans="1:3">
      <c r="A865">
        <v>863</v>
      </c>
      <c r="B865">
        <v>9753949.92555824</v>
      </c>
      <c r="C865">
        <v>1942750.16729345</v>
      </c>
    </row>
    <row r="866" spans="1:3">
      <c r="A866">
        <v>864</v>
      </c>
      <c r="B866">
        <v>9753949.7280767</v>
      </c>
      <c r="C866">
        <v>1942727.98867036</v>
      </c>
    </row>
    <row r="867" spans="1:3">
      <c r="A867">
        <v>865</v>
      </c>
      <c r="B867">
        <v>9753949.77583343</v>
      </c>
      <c r="C867">
        <v>1942772.3384281</v>
      </c>
    </row>
    <row r="868" spans="1:3">
      <c r="A868">
        <v>866</v>
      </c>
      <c r="B868">
        <v>9753950.03796373</v>
      </c>
      <c r="C868">
        <v>1942659.14823643</v>
      </c>
    </row>
    <row r="869" spans="1:3">
      <c r="A869">
        <v>867</v>
      </c>
      <c r="B869">
        <v>9753949.91922007</v>
      </c>
      <c r="C869">
        <v>1942694.36339191</v>
      </c>
    </row>
    <row r="870" spans="1:3">
      <c r="A870">
        <v>868</v>
      </c>
      <c r="B870">
        <v>9753949.65817501</v>
      </c>
      <c r="C870">
        <v>1942889.96398048</v>
      </c>
    </row>
    <row r="871" spans="1:3">
      <c r="A871">
        <v>869</v>
      </c>
      <c r="B871">
        <v>9753949.69938719</v>
      </c>
      <c r="C871">
        <v>1942948.93368354</v>
      </c>
    </row>
    <row r="872" spans="1:3">
      <c r="A872">
        <v>870</v>
      </c>
      <c r="B872">
        <v>9753949.56420563</v>
      </c>
      <c r="C872">
        <v>1942802.07069341</v>
      </c>
    </row>
    <row r="873" spans="1:3">
      <c r="A873">
        <v>871</v>
      </c>
      <c r="B873">
        <v>9753949.66100635</v>
      </c>
      <c r="C873">
        <v>1942757.34345039</v>
      </c>
    </row>
    <row r="874" spans="1:3">
      <c r="A874">
        <v>872</v>
      </c>
      <c r="B874">
        <v>9753949.94257601</v>
      </c>
      <c r="C874">
        <v>1942851.39335259</v>
      </c>
    </row>
    <row r="875" spans="1:3">
      <c r="A875">
        <v>873</v>
      </c>
      <c r="B875">
        <v>9753949.73658869</v>
      </c>
      <c r="C875">
        <v>1942828.80164273</v>
      </c>
    </row>
    <row r="876" spans="1:3">
      <c r="A876">
        <v>874</v>
      </c>
      <c r="B876">
        <v>9753949.80605503</v>
      </c>
      <c r="C876">
        <v>1942768.46910976</v>
      </c>
    </row>
    <row r="877" spans="1:3">
      <c r="A877">
        <v>875</v>
      </c>
      <c r="B877">
        <v>9753949.6595319</v>
      </c>
      <c r="C877">
        <v>1942792.98486876</v>
      </c>
    </row>
    <row r="878" spans="1:3">
      <c r="A878">
        <v>876</v>
      </c>
      <c r="B878">
        <v>9753949.95371712</v>
      </c>
      <c r="C878">
        <v>1942849.79462819</v>
      </c>
    </row>
    <row r="879" spans="1:3">
      <c r="A879">
        <v>877</v>
      </c>
      <c r="B879">
        <v>9753949.766146</v>
      </c>
      <c r="C879">
        <v>1942875.58916545</v>
      </c>
    </row>
    <row r="880" spans="1:3">
      <c r="A880">
        <v>878</v>
      </c>
      <c r="B880">
        <v>9753949.63325485</v>
      </c>
      <c r="C880">
        <v>1942751.94654517</v>
      </c>
    </row>
    <row r="881" spans="1:3">
      <c r="A881">
        <v>879</v>
      </c>
      <c r="B881">
        <v>9753949.58078677</v>
      </c>
      <c r="C881">
        <v>1942808.65661152</v>
      </c>
    </row>
    <row r="882" spans="1:3">
      <c r="A882">
        <v>880</v>
      </c>
      <c r="B882">
        <v>9753949.51318115</v>
      </c>
      <c r="C882">
        <v>1942906.2743144</v>
      </c>
    </row>
    <row r="883" spans="1:3">
      <c r="A883">
        <v>881</v>
      </c>
      <c r="B883">
        <v>9753949.56759297</v>
      </c>
      <c r="C883">
        <v>1942767.64780449</v>
      </c>
    </row>
    <row r="884" spans="1:3">
      <c r="A884">
        <v>882</v>
      </c>
      <c r="B884">
        <v>9753949.53674578</v>
      </c>
      <c r="C884">
        <v>1942695.01647474</v>
      </c>
    </row>
    <row r="885" spans="1:3">
      <c r="A885">
        <v>883</v>
      </c>
      <c r="B885">
        <v>9753949.43692625</v>
      </c>
      <c r="C885">
        <v>1942856.03233955</v>
      </c>
    </row>
    <row r="886" spans="1:3">
      <c r="A886">
        <v>884</v>
      </c>
      <c r="B886">
        <v>9753949.62517288</v>
      </c>
      <c r="C886">
        <v>1942773.52088318</v>
      </c>
    </row>
    <row r="887" spans="1:3">
      <c r="A887">
        <v>885</v>
      </c>
      <c r="B887">
        <v>9753949.46686236</v>
      </c>
      <c r="C887">
        <v>1942798.53680288</v>
      </c>
    </row>
    <row r="888" spans="1:3">
      <c r="A888">
        <v>886</v>
      </c>
      <c r="B888">
        <v>9753949.69653706</v>
      </c>
      <c r="C888">
        <v>1942856.10450748</v>
      </c>
    </row>
    <row r="889" spans="1:3">
      <c r="A889">
        <v>887</v>
      </c>
      <c r="B889">
        <v>9753949.60047705</v>
      </c>
      <c r="C889">
        <v>1942913.42507984</v>
      </c>
    </row>
    <row r="890" spans="1:3">
      <c r="A890">
        <v>888</v>
      </c>
      <c r="B890">
        <v>9753949.30695688</v>
      </c>
      <c r="C890">
        <v>1943057.36389236</v>
      </c>
    </row>
    <row r="891" spans="1:3">
      <c r="A891">
        <v>889</v>
      </c>
      <c r="B891">
        <v>9753949.24077244</v>
      </c>
      <c r="C891">
        <v>1943058.13301046</v>
      </c>
    </row>
    <row r="892" spans="1:3">
      <c r="A892">
        <v>890</v>
      </c>
      <c r="B892">
        <v>9753949.31772763</v>
      </c>
      <c r="C892">
        <v>1942844.64131509</v>
      </c>
    </row>
    <row r="893" spans="1:3">
      <c r="A893">
        <v>891</v>
      </c>
      <c r="B893">
        <v>9753949.26555624</v>
      </c>
      <c r="C893">
        <v>1943021.13602618</v>
      </c>
    </row>
    <row r="894" spans="1:3">
      <c r="A894">
        <v>892</v>
      </c>
      <c r="B894">
        <v>9753949.34987428</v>
      </c>
      <c r="C894">
        <v>1943075.89384158</v>
      </c>
    </row>
    <row r="895" spans="1:3">
      <c r="A895">
        <v>893</v>
      </c>
      <c r="B895">
        <v>9753949.17064551</v>
      </c>
      <c r="C895">
        <v>1943029.79016846</v>
      </c>
    </row>
    <row r="896" spans="1:3">
      <c r="A896">
        <v>894</v>
      </c>
      <c r="B896">
        <v>9753949.31997162</v>
      </c>
      <c r="C896">
        <v>1943001.4341929</v>
      </c>
    </row>
    <row r="897" spans="1:3">
      <c r="A897">
        <v>895</v>
      </c>
      <c r="B897">
        <v>9753949.23853437</v>
      </c>
      <c r="C897">
        <v>1943005.11786937</v>
      </c>
    </row>
    <row r="898" spans="1:3">
      <c r="A898">
        <v>896</v>
      </c>
      <c r="B898">
        <v>9753949.49721443</v>
      </c>
      <c r="C898">
        <v>1943031.88159722</v>
      </c>
    </row>
    <row r="899" spans="1:3">
      <c r="A899">
        <v>897</v>
      </c>
      <c r="B899">
        <v>9753949.23817285</v>
      </c>
      <c r="C899">
        <v>1943007.78873986</v>
      </c>
    </row>
    <row r="900" spans="1:3">
      <c r="A900">
        <v>898</v>
      </c>
      <c r="B900">
        <v>9753949.27596479</v>
      </c>
      <c r="C900">
        <v>1942942.28819041</v>
      </c>
    </row>
    <row r="901" spans="1:3">
      <c r="A901">
        <v>899</v>
      </c>
      <c r="B901">
        <v>9753949.30900346</v>
      </c>
      <c r="C901">
        <v>1943066.21118578</v>
      </c>
    </row>
    <row r="902" spans="1:3">
      <c r="A902">
        <v>900</v>
      </c>
      <c r="B902">
        <v>9753949.26650174</v>
      </c>
      <c r="C902">
        <v>1943351.01684193</v>
      </c>
    </row>
    <row r="903" spans="1:3">
      <c r="A903">
        <v>901</v>
      </c>
      <c r="B903">
        <v>9753949.1507859</v>
      </c>
      <c r="C903">
        <v>1943001.13619072</v>
      </c>
    </row>
    <row r="904" spans="1:3">
      <c r="A904">
        <v>902</v>
      </c>
      <c r="B904">
        <v>9753949.49128502</v>
      </c>
      <c r="C904">
        <v>1942979.11087212</v>
      </c>
    </row>
    <row r="905" spans="1:3">
      <c r="A905">
        <v>903</v>
      </c>
      <c r="B905">
        <v>9753949.1782091</v>
      </c>
      <c r="C905">
        <v>1942972.40212057</v>
      </c>
    </row>
    <row r="906" spans="1:3">
      <c r="A906">
        <v>904</v>
      </c>
      <c r="B906">
        <v>9753949.25369594</v>
      </c>
      <c r="C906">
        <v>1943046.05158707</v>
      </c>
    </row>
    <row r="907" spans="1:3">
      <c r="A907">
        <v>905</v>
      </c>
      <c r="B907">
        <v>9753949.25402902</v>
      </c>
      <c r="C907">
        <v>1942994.43220507</v>
      </c>
    </row>
    <row r="908" spans="1:3">
      <c r="A908">
        <v>906</v>
      </c>
      <c r="B908">
        <v>9753949.32496899</v>
      </c>
      <c r="C908">
        <v>1942930.37187432</v>
      </c>
    </row>
    <row r="909" spans="1:3">
      <c r="A909">
        <v>907</v>
      </c>
      <c r="B909">
        <v>9753949.23855355</v>
      </c>
      <c r="C909">
        <v>1942949.95869941</v>
      </c>
    </row>
    <row r="910" spans="1:3">
      <c r="A910">
        <v>908</v>
      </c>
      <c r="B910">
        <v>9753949.38917857</v>
      </c>
      <c r="C910">
        <v>1942955.43061906</v>
      </c>
    </row>
    <row r="911" spans="1:3">
      <c r="A911">
        <v>909</v>
      </c>
      <c r="B911">
        <v>9753949.23924796</v>
      </c>
      <c r="C911">
        <v>1943085.32157684</v>
      </c>
    </row>
    <row r="912" spans="1:3">
      <c r="A912">
        <v>910</v>
      </c>
      <c r="B912">
        <v>9753949.36800964</v>
      </c>
      <c r="C912">
        <v>1943003.98440551</v>
      </c>
    </row>
    <row r="913" spans="1:3">
      <c r="A913">
        <v>911</v>
      </c>
      <c r="B913">
        <v>9753949.28615694</v>
      </c>
      <c r="C913">
        <v>1942948.78697749</v>
      </c>
    </row>
    <row r="914" spans="1:3">
      <c r="A914">
        <v>912</v>
      </c>
      <c r="B914">
        <v>9753949.26401199</v>
      </c>
      <c r="C914">
        <v>1943064.41409906</v>
      </c>
    </row>
    <row r="915" spans="1:3">
      <c r="A915">
        <v>913</v>
      </c>
      <c r="B915">
        <v>9753949.1214595</v>
      </c>
      <c r="C915">
        <v>1942968.92757595</v>
      </c>
    </row>
    <row r="916" spans="1:3">
      <c r="A916">
        <v>914</v>
      </c>
      <c r="B916">
        <v>9753949.28093702</v>
      </c>
      <c r="C916">
        <v>1943021.51742165</v>
      </c>
    </row>
    <row r="917" spans="1:3">
      <c r="A917">
        <v>915</v>
      </c>
      <c r="B917">
        <v>9753949.24408691</v>
      </c>
      <c r="C917">
        <v>1943033.27877224</v>
      </c>
    </row>
    <row r="918" spans="1:3">
      <c r="A918">
        <v>916</v>
      </c>
      <c r="B918">
        <v>9753949.46725456</v>
      </c>
      <c r="C918">
        <v>1942979.50713436</v>
      </c>
    </row>
    <row r="919" spans="1:3">
      <c r="A919">
        <v>917</v>
      </c>
      <c r="B919">
        <v>9753949.19194703</v>
      </c>
      <c r="C919">
        <v>1942987.11476119</v>
      </c>
    </row>
    <row r="920" spans="1:3">
      <c r="A920">
        <v>918</v>
      </c>
      <c r="B920">
        <v>9753949.38407525</v>
      </c>
      <c r="C920">
        <v>1943017.40041745</v>
      </c>
    </row>
    <row r="921" spans="1:3">
      <c r="A921">
        <v>919</v>
      </c>
      <c r="B921">
        <v>9753949.148905</v>
      </c>
      <c r="C921">
        <v>1942939.93851851</v>
      </c>
    </row>
    <row r="922" spans="1:3">
      <c r="A922">
        <v>920</v>
      </c>
      <c r="B922">
        <v>9753949.33406133</v>
      </c>
      <c r="C922">
        <v>1943050.13683712</v>
      </c>
    </row>
    <row r="923" spans="1:3">
      <c r="A923">
        <v>921</v>
      </c>
      <c r="B923">
        <v>9753949.29383183</v>
      </c>
      <c r="C923">
        <v>1942988.18678933</v>
      </c>
    </row>
    <row r="924" spans="1:3">
      <c r="A924">
        <v>922</v>
      </c>
      <c r="B924">
        <v>9753949.30182997</v>
      </c>
      <c r="C924">
        <v>1942848.0508512</v>
      </c>
    </row>
    <row r="925" spans="1:3">
      <c r="A925">
        <v>923</v>
      </c>
      <c r="B925">
        <v>9753949.12656577</v>
      </c>
      <c r="C925">
        <v>1942913.44980254</v>
      </c>
    </row>
    <row r="926" spans="1:3">
      <c r="A926">
        <v>924</v>
      </c>
      <c r="B926">
        <v>9753949.15350183</v>
      </c>
      <c r="C926">
        <v>1942939.76857412</v>
      </c>
    </row>
    <row r="927" spans="1:3">
      <c r="A927">
        <v>925</v>
      </c>
      <c r="B927">
        <v>9753949.18678444</v>
      </c>
      <c r="C927">
        <v>1942948.90343715</v>
      </c>
    </row>
    <row r="928" spans="1:3">
      <c r="A928">
        <v>926</v>
      </c>
      <c r="B928">
        <v>9753949.16125683</v>
      </c>
      <c r="C928">
        <v>1942982.75700366</v>
      </c>
    </row>
    <row r="929" spans="1:3">
      <c r="A929">
        <v>927</v>
      </c>
      <c r="B929">
        <v>9753949.13575949</v>
      </c>
      <c r="C929">
        <v>1942916.63792692</v>
      </c>
    </row>
    <row r="930" spans="1:3">
      <c r="A930">
        <v>928</v>
      </c>
      <c r="B930">
        <v>9753949.19712618</v>
      </c>
      <c r="C930">
        <v>1943005.68463053</v>
      </c>
    </row>
    <row r="931" spans="1:3">
      <c r="A931">
        <v>929</v>
      </c>
      <c r="B931">
        <v>9753949.11429766</v>
      </c>
      <c r="C931">
        <v>1942804.76715035</v>
      </c>
    </row>
    <row r="932" spans="1:3">
      <c r="A932">
        <v>930</v>
      </c>
      <c r="B932">
        <v>9753949.12732416</v>
      </c>
      <c r="C932">
        <v>1942794.12187801</v>
      </c>
    </row>
    <row r="933" spans="1:3">
      <c r="A933">
        <v>931</v>
      </c>
      <c r="B933">
        <v>9753949.13709161</v>
      </c>
      <c r="C933">
        <v>1942841.83245295</v>
      </c>
    </row>
    <row r="934" spans="1:3">
      <c r="A934">
        <v>932</v>
      </c>
      <c r="B934">
        <v>9753949.14723607</v>
      </c>
      <c r="C934">
        <v>1942769.31809694</v>
      </c>
    </row>
    <row r="935" spans="1:3">
      <c r="A935">
        <v>933</v>
      </c>
      <c r="B935">
        <v>9753949.09079156</v>
      </c>
      <c r="C935">
        <v>1942701.40752063</v>
      </c>
    </row>
    <row r="936" spans="1:3">
      <c r="A936">
        <v>934</v>
      </c>
      <c r="B936">
        <v>9753949.13991956</v>
      </c>
      <c r="C936">
        <v>1942746.51336844</v>
      </c>
    </row>
    <row r="937" spans="1:3">
      <c r="A937">
        <v>935</v>
      </c>
      <c r="B937">
        <v>9753949.12880393</v>
      </c>
      <c r="C937">
        <v>1942664.23878974</v>
      </c>
    </row>
    <row r="938" spans="1:3">
      <c r="A938">
        <v>936</v>
      </c>
      <c r="B938">
        <v>9753949.14308</v>
      </c>
      <c r="C938">
        <v>1942722.88643939</v>
      </c>
    </row>
    <row r="939" spans="1:3">
      <c r="A939">
        <v>937</v>
      </c>
      <c r="B939">
        <v>9753949.07594203</v>
      </c>
      <c r="C939">
        <v>1942669.36864889</v>
      </c>
    </row>
    <row r="940" spans="1:3">
      <c r="A940">
        <v>938</v>
      </c>
      <c r="B940">
        <v>9753949.13370317</v>
      </c>
      <c r="C940">
        <v>1942589.05226735</v>
      </c>
    </row>
    <row r="941" spans="1:3">
      <c r="A941">
        <v>939</v>
      </c>
      <c r="B941">
        <v>9753949.13152206</v>
      </c>
      <c r="C941">
        <v>1942655.283234</v>
      </c>
    </row>
    <row r="942" spans="1:3">
      <c r="A942">
        <v>940</v>
      </c>
      <c r="B942">
        <v>9753949.09828743</v>
      </c>
      <c r="C942">
        <v>1942659.64923629</v>
      </c>
    </row>
    <row r="943" spans="1:3">
      <c r="A943">
        <v>941</v>
      </c>
      <c r="B943">
        <v>9753949.06826018</v>
      </c>
      <c r="C943">
        <v>1942651.79536531</v>
      </c>
    </row>
    <row r="944" spans="1:3">
      <c r="A944">
        <v>942</v>
      </c>
      <c r="B944">
        <v>9753949.11277429</v>
      </c>
      <c r="C944">
        <v>1942628.70105588</v>
      </c>
    </row>
    <row r="945" spans="1:3">
      <c r="A945">
        <v>943</v>
      </c>
      <c r="B945">
        <v>9753949.0369617</v>
      </c>
      <c r="C945">
        <v>1942639.60287789</v>
      </c>
    </row>
    <row r="946" spans="1:3">
      <c r="A946">
        <v>944</v>
      </c>
      <c r="B946">
        <v>9753949.00106876</v>
      </c>
      <c r="C946">
        <v>1942653.05604973</v>
      </c>
    </row>
    <row r="947" spans="1:3">
      <c r="A947">
        <v>945</v>
      </c>
      <c r="B947">
        <v>9753949.01592547</v>
      </c>
      <c r="C947">
        <v>1942653.13014082</v>
      </c>
    </row>
    <row r="948" spans="1:3">
      <c r="A948">
        <v>946</v>
      </c>
      <c r="B948">
        <v>9753949.01665345</v>
      </c>
      <c r="C948">
        <v>1942645.58672593</v>
      </c>
    </row>
    <row r="949" spans="1:3">
      <c r="A949">
        <v>947</v>
      </c>
      <c r="B949">
        <v>9753948.96985402</v>
      </c>
      <c r="C949">
        <v>1942695.0345123</v>
      </c>
    </row>
    <row r="950" spans="1:3">
      <c r="A950">
        <v>948</v>
      </c>
      <c r="B950">
        <v>9753948.97981372</v>
      </c>
      <c r="C950">
        <v>1942672.89364808</v>
      </c>
    </row>
    <row r="951" spans="1:3">
      <c r="A951">
        <v>949</v>
      </c>
      <c r="B951">
        <v>9753948.97457943</v>
      </c>
      <c r="C951">
        <v>1942644.49562547</v>
      </c>
    </row>
    <row r="952" spans="1:3">
      <c r="A952">
        <v>950</v>
      </c>
      <c r="B952">
        <v>9753949.00340688</v>
      </c>
      <c r="C952">
        <v>1942695.19009163</v>
      </c>
    </row>
    <row r="953" spans="1:3">
      <c r="A953">
        <v>951</v>
      </c>
      <c r="B953">
        <v>9753948.95476806</v>
      </c>
      <c r="C953">
        <v>1942716.63565646</v>
      </c>
    </row>
    <row r="954" spans="1:3">
      <c r="A954">
        <v>952</v>
      </c>
      <c r="B954">
        <v>9753948.96891841</v>
      </c>
      <c r="C954">
        <v>1942716.87654907</v>
      </c>
    </row>
    <row r="955" spans="1:3">
      <c r="A955">
        <v>953</v>
      </c>
      <c r="B955">
        <v>9753949.01889133</v>
      </c>
      <c r="C955">
        <v>1942768.24328785</v>
      </c>
    </row>
    <row r="956" spans="1:3">
      <c r="A956">
        <v>954</v>
      </c>
      <c r="B956">
        <v>9753948.98411633</v>
      </c>
      <c r="C956">
        <v>1942706.02214784</v>
      </c>
    </row>
    <row r="957" spans="1:3">
      <c r="A957">
        <v>955</v>
      </c>
      <c r="B957">
        <v>9753949.01210464</v>
      </c>
      <c r="C957">
        <v>1942671.47003372</v>
      </c>
    </row>
    <row r="958" spans="1:3">
      <c r="A958">
        <v>956</v>
      </c>
      <c r="B958">
        <v>9753948.98852055</v>
      </c>
      <c r="C958">
        <v>1942678.96231217</v>
      </c>
    </row>
    <row r="959" spans="1:3">
      <c r="A959">
        <v>957</v>
      </c>
      <c r="B959">
        <v>9753949.03301623</v>
      </c>
      <c r="C959">
        <v>1942787.25493397</v>
      </c>
    </row>
    <row r="960" spans="1:3">
      <c r="A960">
        <v>958</v>
      </c>
      <c r="B960">
        <v>9753948.98833796</v>
      </c>
      <c r="C960">
        <v>1942711.46497349</v>
      </c>
    </row>
    <row r="961" spans="1:3">
      <c r="A961">
        <v>959</v>
      </c>
      <c r="B961">
        <v>9753948.97811937</v>
      </c>
      <c r="C961">
        <v>1942698.19206904</v>
      </c>
    </row>
    <row r="962" spans="1:3">
      <c r="A962">
        <v>960</v>
      </c>
      <c r="B962">
        <v>9753948.98642503</v>
      </c>
      <c r="C962">
        <v>1942695.99952109</v>
      </c>
    </row>
    <row r="963" spans="1:3">
      <c r="A963">
        <v>961</v>
      </c>
      <c r="B963">
        <v>9753948.96437861</v>
      </c>
      <c r="C963">
        <v>1942766.44418045</v>
      </c>
    </row>
    <row r="964" spans="1:3">
      <c r="A964">
        <v>962</v>
      </c>
      <c r="B964">
        <v>9753948.96063329</v>
      </c>
      <c r="C964">
        <v>1942729.94270548</v>
      </c>
    </row>
    <row r="965" spans="1:3">
      <c r="A965">
        <v>963</v>
      </c>
      <c r="B965">
        <v>9753948.96338016</v>
      </c>
      <c r="C965">
        <v>1942717.82508337</v>
      </c>
    </row>
    <row r="966" spans="1:3">
      <c r="A966">
        <v>964</v>
      </c>
      <c r="B966">
        <v>9753948.97644647</v>
      </c>
      <c r="C966">
        <v>1942730.93838004</v>
      </c>
    </row>
    <row r="967" spans="1:3">
      <c r="A967">
        <v>965</v>
      </c>
      <c r="B967">
        <v>9753948.93325545</v>
      </c>
      <c r="C967">
        <v>1942663.99609348</v>
      </c>
    </row>
    <row r="968" spans="1:3">
      <c r="A968">
        <v>966</v>
      </c>
      <c r="B968">
        <v>9753948.98109601</v>
      </c>
      <c r="C968">
        <v>1942692.95875569</v>
      </c>
    </row>
    <row r="969" spans="1:3">
      <c r="A969">
        <v>967</v>
      </c>
      <c r="B969">
        <v>9753948.93770362</v>
      </c>
      <c r="C969">
        <v>1942735.66344334</v>
      </c>
    </row>
    <row r="970" spans="1:3">
      <c r="A970">
        <v>968</v>
      </c>
      <c r="B970">
        <v>9753948.95443998</v>
      </c>
      <c r="C970">
        <v>1942695.38148706</v>
      </c>
    </row>
    <row r="971" spans="1:3">
      <c r="A971">
        <v>969</v>
      </c>
      <c r="B971">
        <v>9753948.98707299</v>
      </c>
      <c r="C971">
        <v>1942649.27601718</v>
      </c>
    </row>
    <row r="972" spans="1:3">
      <c r="A972">
        <v>970</v>
      </c>
      <c r="B972">
        <v>9753948.96209711</v>
      </c>
      <c r="C972">
        <v>1942634.52137101</v>
      </c>
    </row>
    <row r="973" spans="1:3">
      <c r="A973">
        <v>971</v>
      </c>
      <c r="B973">
        <v>9753948.97950872</v>
      </c>
      <c r="C973">
        <v>1942612.90266036</v>
      </c>
    </row>
    <row r="974" spans="1:3">
      <c r="A974">
        <v>972</v>
      </c>
      <c r="B974">
        <v>9753948.98936224</v>
      </c>
      <c r="C974">
        <v>1942582.02995782</v>
      </c>
    </row>
    <row r="975" spans="1:3">
      <c r="A975">
        <v>973</v>
      </c>
      <c r="B975">
        <v>9753948.95693102</v>
      </c>
      <c r="C975">
        <v>1942693.50735079</v>
      </c>
    </row>
    <row r="976" spans="1:3">
      <c r="A976">
        <v>974</v>
      </c>
      <c r="B976">
        <v>9753948.97554885</v>
      </c>
      <c r="C976">
        <v>1942611.30358713</v>
      </c>
    </row>
    <row r="977" spans="1:3">
      <c r="A977">
        <v>975</v>
      </c>
      <c r="B977">
        <v>9753948.88731947</v>
      </c>
      <c r="C977">
        <v>1942705.30081087</v>
      </c>
    </row>
    <row r="978" spans="1:3">
      <c r="A978">
        <v>976</v>
      </c>
      <c r="B978">
        <v>9753948.9024816</v>
      </c>
      <c r="C978">
        <v>1942687.13568578</v>
      </c>
    </row>
    <row r="979" spans="1:3">
      <c r="A979">
        <v>977</v>
      </c>
      <c r="B979">
        <v>9753948.94276576</v>
      </c>
      <c r="C979">
        <v>1942868.82696214</v>
      </c>
    </row>
    <row r="980" spans="1:3">
      <c r="A980">
        <v>978</v>
      </c>
      <c r="B980">
        <v>9753948.94418388</v>
      </c>
      <c r="C980">
        <v>1942686.64586438</v>
      </c>
    </row>
    <row r="981" spans="1:3">
      <c r="A981">
        <v>979</v>
      </c>
      <c r="B981">
        <v>9753948.93347098</v>
      </c>
      <c r="C981">
        <v>1942720.22970037</v>
      </c>
    </row>
    <row r="982" spans="1:3">
      <c r="A982">
        <v>980</v>
      </c>
      <c r="B982">
        <v>9753948.91033914</v>
      </c>
      <c r="C982">
        <v>1942685.38738081</v>
      </c>
    </row>
    <row r="983" spans="1:3">
      <c r="A983">
        <v>981</v>
      </c>
      <c r="B983">
        <v>9753948.92839153</v>
      </c>
      <c r="C983">
        <v>1942610.82084419</v>
      </c>
    </row>
    <row r="984" spans="1:3">
      <c r="A984">
        <v>982</v>
      </c>
      <c r="B984">
        <v>9753948.91991247</v>
      </c>
      <c r="C984">
        <v>1942694.56152076</v>
      </c>
    </row>
    <row r="985" spans="1:3">
      <c r="A985">
        <v>983</v>
      </c>
      <c r="B985">
        <v>9753948.93339935</v>
      </c>
      <c r="C985">
        <v>1942709.47774772</v>
      </c>
    </row>
    <row r="986" spans="1:3">
      <c r="A986">
        <v>984</v>
      </c>
      <c r="B986">
        <v>9753948.92264003</v>
      </c>
      <c r="C986">
        <v>1942709.45699495</v>
      </c>
    </row>
    <row r="987" spans="1:3">
      <c r="A987">
        <v>985</v>
      </c>
      <c r="B987">
        <v>9753948.82094163</v>
      </c>
      <c r="C987">
        <v>1942734.93127825</v>
      </c>
    </row>
    <row r="988" spans="1:3">
      <c r="A988">
        <v>986</v>
      </c>
      <c r="B988">
        <v>9753948.83470449</v>
      </c>
      <c r="C988">
        <v>1942736.42463541</v>
      </c>
    </row>
    <row r="989" spans="1:3">
      <c r="A989">
        <v>987</v>
      </c>
      <c r="B989">
        <v>9753948.85520594</v>
      </c>
      <c r="C989">
        <v>1942748.43201809</v>
      </c>
    </row>
    <row r="990" spans="1:3">
      <c r="A990">
        <v>988</v>
      </c>
      <c r="B990">
        <v>9753948.85810172</v>
      </c>
      <c r="C990">
        <v>1942756.79483103</v>
      </c>
    </row>
    <row r="991" spans="1:3">
      <c r="A991">
        <v>989</v>
      </c>
      <c r="B991">
        <v>9753948.8074443</v>
      </c>
      <c r="C991">
        <v>1942700.92108895</v>
      </c>
    </row>
    <row r="992" spans="1:3">
      <c r="A992">
        <v>990</v>
      </c>
      <c r="B992">
        <v>9753948.81564365</v>
      </c>
      <c r="C992">
        <v>1942722.19081304</v>
      </c>
    </row>
    <row r="993" spans="1:3">
      <c r="A993">
        <v>991</v>
      </c>
      <c r="B993">
        <v>9753948.86558708</v>
      </c>
      <c r="C993">
        <v>1942725.00572016</v>
      </c>
    </row>
    <row r="994" spans="1:3">
      <c r="A994">
        <v>992</v>
      </c>
      <c r="B994">
        <v>9753948.82609529</v>
      </c>
      <c r="C994">
        <v>1942701.73943407</v>
      </c>
    </row>
    <row r="995" spans="1:3">
      <c r="A995">
        <v>993</v>
      </c>
      <c r="B995">
        <v>9753948.79693477</v>
      </c>
      <c r="C995">
        <v>1942836.61593684</v>
      </c>
    </row>
    <row r="996" spans="1:3">
      <c r="A996">
        <v>994</v>
      </c>
      <c r="B996">
        <v>9753948.81454945</v>
      </c>
      <c r="C996">
        <v>1942836.08229504</v>
      </c>
    </row>
    <row r="997" spans="1:3">
      <c r="A997">
        <v>995</v>
      </c>
      <c r="B997">
        <v>9753948.79491225</v>
      </c>
      <c r="C997">
        <v>1942821.03905172</v>
      </c>
    </row>
    <row r="998" spans="1:3">
      <c r="A998">
        <v>996</v>
      </c>
      <c r="B998">
        <v>9753948.80834066</v>
      </c>
      <c r="C998">
        <v>1942837.73625165</v>
      </c>
    </row>
    <row r="999" spans="1:3">
      <c r="A999">
        <v>997</v>
      </c>
      <c r="B999">
        <v>9753948.84130405</v>
      </c>
      <c r="C999">
        <v>1942863.53258439</v>
      </c>
    </row>
    <row r="1000" spans="1:3">
      <c r="A1000">
        <v>998</v>
      </c>
      <c r="B1000">
        <v>9753948.77378406</v>
      </c>
      <c r="C1000">
        <v>1942830.04394904</v>
      </c>
    </row>
    <row r="1001" spans="1:3">
      <c r="A1001">
        <v>999</v>
      </c>
      <c r="B1001">
        <v>9753948.82589345</v>
      </c>
      <c r="C1001">
        <v>1942786.95110518</v>
      </c>
    </row>
    <row r="1002" spans="1:3">
      <c r="A1002">
        <v>1000</v>
      </c>
      <c r="B1002">
        <v>9753948.78157075</v>
      </c>
      <c r="C1002">
        <v>1942841.50976799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2836192.98227157</v>
      </c>
      <c r="C2">
        <v>2677960.66642407</v>
      </c>
    </row>
    <row r="3" spans="1:3">
      <c r="A3">
        <v>1</v>
      </c>
      <c r="B3">
        <v>6021802.38135765</v>
      </c>
      <c r="C3">
        <v>2677960.66642407</v>
      </c>
    </row>
    <row r="4" spans="1:3">
      <c r="A4">
        <v>2</v>
      </c>
      <c r="B4">
        <v>5699455.49769472</v>
      </c>
      <c r="C4">
        <v>2677960.66642407</v>
      </c>
    </row>
    <row r="5" spans="1:3">
      <c r="A5">
        <v>3</v>
      </c>
      <c r="B5">
        <v>5483776.31505658</v>
      </c>
      <c r="C5">
        <v>2677960.66642407</v>
      </c>
    </row>
    <row r="6" spans="1:3">
      <c r="A6">
        <v>4</v>
      </c>
      <c r="B6">
        <v>5361068.20710523</v>
      </c>
      <c r="C6">
        <v>2677960.66642407</v>
      </c>
    </row>
    <row r="7" spans="1:3">
      <c r="A7">
        <v>5</v>
      </c>
      <c r="B7">
        <v>5252441.66513471</v>
      </c>
      <c r="C7">
        <v>2677960.66642407</v>
      </c>
    </row>
    <row r="8" spans="1:3">
      <c r="A8">
        <v>6</v>
      </c>
      <c r="B8">
        <v>5219899.29703653</v>
      </c>
      <c r="C8">
        <v>2677960.66642407</v>
      </c>
    </row>
    <row r="9" spans="1:3">
      <c r="A9">
        <v>7</v>
      </c>
      <c r="B9">
        <v>5163505.09374405</v>
      </c>
      <c r="C9">
        <v>2677960.66642407</v>
      </c>
    </row>
    <row r="10" spans="1:3">
      <c r="A10">
        <v>8</v>
      </c>
      <c r="B10">
        <v>5139124.5519855</v>
      </c>
      <c r="C10">
        <v>2677960.66642407</v>
      </c>
    </row>
    <row r="11" spans="1:3">
      <c r="A11">
        <v>9</v>
      </c>
      <c r="B11">
        <v>5089612.0514725</v>
      </c>
      <c r="C11">
        <v>2677960.66642407</v>
      </c>
    </row>
    <row r="12" spans="1:3">
      <c r="A12">
        <v>10</v>
      </c>
      <c r="B12">
        <v>5069831.74074042</v>
      </c>
      <c r="C12">
        <v>2677960.66642407</v>
      </c>
    </row>
    <row r="13" spans="1:3">
      <c r="A13">
        <v>11</v>
      </c>
      <c r="B13">
        <v>5024411.15773487</v>
      </c>
      <c r="C13">
        <v>2677960.66642407</v>
      </c>
    </row>
    <row r="14" spans="1:3">
      <c r="A14">
        <v>12</v>
      </c>
      <c r="B14">
        <v>5007531.41071573</v>
      </c>
      <c r="C14">
        <v>2677960.66642407</v>
      </c>
    </row>
    <row r="15" spans="1:3">
      <c r="A15">
        <v>13</v>
      </c>
      <c r="B15">
        <v>4964798.06423961</v>
      </c>
      <c r="C15">
        <v>2677960.66642407</v>
      </c>
    </row>
    <row r="16" spans="1:3">
      <c r="A16">
        <v>14</v>
      </c>
      <c r="B16">
        <v>4949823.74430143</v>
      </c>
      <c r="C16">
        <v>2677960.66642407</v>
      </c>
    </row>
    <row r="17" spans="1:3">
      <c r="A17">
        <v>15</v>
      </c>
      <c r="B17">
        <v>4908762.07966936</v>
      </c>
      <c r="C17">
        <v>2677960.66642407</v>
      </c>
    </row>
    <row r="18" spans="1:3">
      <c r="A18">
        <v>16</v>
      </c>
      <c r="B18">
        <v>4895160.44932957</v>
      </c>
      <c r="C18">
        <v>2677960.66642407</v>
      </c>
    </row>
    <row r="19" spans="1:3">
      <c r="A19">
        <v>17</v>
      </c>
      <c r="B19">
        <v>4855410.33941009</v>
      </c>
      <c r="C19">
        <v>2677960.66642407</v>
      </c>
    </row>
    <row r="20" spans="1:3">
      <c r="A20">
        <v>18</v>
      </c>
      <c r="B20">
        <v>4842848.33465932</v>
      </c>
      <c r="C20">
        <v>2677960.66642407</v>
      </c>
    </row>
    <row r="21" spans="1:3">
      <c r="A21">
        <v>19</v>
      </c>
      <c r="B21">
        <v>4804242.73930015</v>
      </c>
      <c r="C21">
        <v>2677960.66642407</v>
      </c>
    </row>
    <row r="22" spans="1:3">
      <c r="A22">
        <v>20</v>
      </c>
      <c r="B22">
        <v>4792471.65249619</v>
      </c>
      <c r="C22">
        <v>2677960.66642407</v>
      </c>
    </row>
    <row r="23" spans="1:3">
      <c r="A23">
        <v>21</v>
      </c>
      <c r="B23">
        <v>4754791.10894132</v>
      </c>
      <c r="C23">
        <v>2677960.66642407</v>
      </c>
    </row>
    <row r="24" spans="1:3">
      <c r="A24">
        <v>22</v>
      </c>
      <c r="B24">
        <v>4743644.66789745</v>
      </c>
      <c r="C24">
        <v>2677960.66642407</v>
      </c>
    </row>
    <row r="25" spans="1:3">
      <c r="A25">
        <v>23</v>
      </c>
      <c r="B25">
        <v>4706772.19678007</v>
      </c>
      <c r="C25">
        <v>2677960.66642407</v>
      </c>
    </row>
    <row r="26" spans="1:3">
      <c r="A26">
        <v>24</v>
      </c>
      <c r="B26">
        <v>4696122.38250668</v>
      </c>
      <c r="C26">
        <v>2677960.66642407</v>
      </c>
    </row>
    <row r="27" spans="1:3">
      <c r="A27">
        <v>25</v>
      </c>
      <c r="B27">
        <v>4659949.08188813</v>
      </c>
      <c r="C27">
        <v>2677960.66642407</v>
      </c>
    </row>
    <row r="28" spans="1:3">
      <c r="A28">
        <v>26</v>
      </c>
      <c r="B28">
        <v>4649736.01035394</v>
      </c>
      <c r="C28">
        <v>2677960.66642407</v>
      </c>
    </row>
    <row r="29" spans="1:3">
      <c r="A29">
        <v>27</v>
      </c>
      <c r="B29">
        <v>4614315.30899212</v>
      </c>
      <c r="C29">
        <v>2677960.66642407</v>
      </c>
    </row>
    <row r="30" spans="1:3">
      <c r="A30">
        <v>28</v>
      </c>
      <c r="B30">
        <v>4604450.42035638</v>
      </c>
      <c r="C30">
        <v>2677960.66642407</v>
      </c>
    </row>
    <row r="31" spans="1:3">
      <c r="A31">
        <v>29</v>
      </c>
      <c r="B31">
        <v>4569660.62854712</v>
      </c>
      <c r="C31">
        <v>2677960.66642407</v>
      </c>
    </row>
    <row r="32" spans="1:3">
      <c r="A32">
        <v>30</v>
      </c>
      <c r="B32">
        <v>4560000.93886137</v>
      </c>
      <c r="C32">
        <v>2677960.66642407</v>
      </c>
    </row>
    <row r="33" spans="1:3">
      <c r="A33">
        <v>31</v>
      </c>
      <c r="B33">
        <v>4525452.05984919</v>
      </c>
      <c r="C33">
        <v>2677960.66642407</v>
      </c>
    </row>
    <row r="34" spans="1:3">
      <c r="A34">
        <v>32</v>
      </c>
      <c r="B34">
        <v>4515984.60276875</v>
      </c>
      <c r="C34">
        <v>2677960.66642407</v>
      </c>
    </row>
    <row r="35" spans="1:3">
      <c r="A35">
        <v>33</v>
      </c>
      <c r="B35">
        <v>4481756.6040031</v>
      </c>
      <c r="C35">
        <v>2677960.66642407</v>
      </c>
    </row>
    <row r="36" spans="1:3">
      <c r="A36">
        <v>34</v>
      </c>
      <c r="B36">
        <v>4472570.84987284</v>
      </c>
      <c r="C36">
        <v>2677960.66642407</v>
      </c>
    </row>
    <row r="37" spans="1:3">
      <c r="A37">
        <v>35</v>
      </c>
      <c r="B37">
        <v>4439119.59071911</v>
      </c>
      <c r="C37">
        <v>2677960.66642407</v>
      </c>
    </row>
    <row r="38" spans="1:3">
      <c r="A38">
        <v>36</v>
      </c>
      <c r="B38">
        <v>4430311.93327315</v>
      </c>
      <c r="C38">
        <v>2677960.66642407</v>
      </c>
    </row>
    <row r="39" spans="1:3">
      <c r="A39">
        <v>37</v>
      </c>
      <c r="B39">
        <v>4397858.41329201</v>
      </c>
      <c r="C39">
        <v>2677960.66642407</v>
      </c>
    </row>
    <row r="40" spans="1:3">
      <c r="A40">
        <v>38</v>
      </c>
      <c r="B40">
        <v>4389345.98417799</v>
      </c>
      <c r="C40">
        <v>2677960.66642407</v>
      </c>
    </row>
    <row r="41" spans="1:3">
      <c r="A41">
        <v>39</v>
      </c>
      <c r="B41">
        <v>4357770.18011384</v>
      </c>
      <c r="C41">
        <v>2677960.66642407</v>
      </c>
    </row>
    <row r="42" spans="1:3">
      <c r="A42">
        <v>40</v>
      </c>
      <c r="B42">
        <v>4349534.56673018</v>
      </c>
      <c r="C42">
        <v>2677960.66642407</v>
      </c>
    </row>
    <row r="43" spans="1:3">
      <c r="A43">
        <v>41</v>
      </c>
      <c r="B43">
        <v>4318915.43135707</v>
      </c>
      <c r="C43">
        <v>2677960.66642407</v>
      </c>
    </row>
    <row r="44" spans="1:3">
      <c r="A44">
        <v>42</v>
      </c>
      <c r="B44">
        <v>4143141.4968227</v>
      </c>
      <c r="C44">
        <v>2677960.66642407</v>
      </c>
    </row>
    <row r="45" spans="1:3">
      <c r="A45">
        <v>43</v>
      </c>
      <c r="B45">
        <v>4087772.28057874</v>
      </c>
      <c r="C45">
        <v>2677960.66642407</v>
      </c>
    </row>
    <row r="46" spans="1:3">
      <c r="A46">
        <v>44</v>
      </c>
      <c r="B46">
        <v>4059471.16194064</v>
      </c>
      <c r="C46">
        <v>2677960.66642407</v>
      </c>
    </row>
    <row r="47" spans="1:3">
      <c r="A47">
        <v>45</v>
      </c>
      <c r="B47">
        <v>4024473.05722588</v>
      </c>
      <c r="C47">
        <v>2677960.66642407</v>
      </c>
    </row>
    <row r="48" spans="1:3">
      <c r="A48">
        <v>46</v>
      </c>
      <c r="B48">
        <v>4025066.05344422</v>
      </c>
      <c r="C48">
        <v>2677960.66642407</v>
      </c>
    </row>
    <row r="49" spans="1:3">
      <c r="A49">
        <v>47</v>
      </c>
      <c r="B49">
        <v>3991133.88309062</v>
      </c>
      <c r="C49">
        <v>2677960.66642407</v>
      </c>
    </row>
    <row r="50" spans="1:3">
      <c r="A50">
        <v>48</v>
      </c>
      <c r="B50">
        <v>3991350.12261824</v>
      </c>
      <c r="C50">
        <v>2677960.66642407</v>
      </c>
    </row>
    <row r="51" spans="1:3">
      <c r="A51">
        <v>49</v>
      </c>
      <c r="B51">
        <v>3966545.05220547</v>
      </c>
      <c r="C51">
        <v>2677960.66642407</v>
      </c>
    </row>
    <row r="52" spans="1:3">
      <c r="A52">
        <v>50</v>
      </c>
      <c r="B52">
        <v>3966768.41477617</v>
      </c>
      <c r="C52">
        <v>2677960.66642407</v>
      </c>
    </row>
    <row r="53" spans="1:3">
      <c r="A53">
        <v>51</v>
      </c>
      <c r="B53">
        <v>3941347.01684869</v>
      </c>
      <c r="C53">
        <v>2677960.66642407</v>
      </c>
    </row>
    <row r="54" spans="1:3">
      <c r="A54">
        <v>52</v>
      </c>
      <c r="B54">
        <v>3941583.26999648</v>
      </c>
      <c r="C54">
        <v>2677960.66642407</v>
      </c>
    </row>
    <row r="55" spans="1:3">
      <c r="A55">
        <v>53</v>
      </c>
      <c r="B55">
        <v>3915619.99702019</v>
      </c>
      <c r="C55">
        <v>2677960.66642407</v>
      </c>
    </row>
    <row r="56" spans="1:3">
      <c r="A56">
        <v>54</v>
      </c>
      <c r="B56">
        <v>3915857.86142483</v>
      </c>
      <c r="C56">
        <v>2677960.66642407</v>
      </c>
    </row>
    <row r="57" spans="1:3">
      <c r="A57">
        <v>55</v>
      </c>
      <c r="B57">
        <v>3889496.45845151</v>
      </c>
      <c r="C57">
        <v>2677960.66642407</v>
      </c>
    </row>
    <row r="58" spans="1:3">
      <c r="A58">
        <v>56</v>
      </c>
      <c r="B58">
        <v>3889739.67673886</v>
      </c>
      <c r="C58">
        <v>2677960.66642407</v>
      </c>
    </row>
    <row r="59" spans="1:3">
      <c r="A59">
        <v>57</v>
      </c>
      <c r="B59">
        <v>3863136.98808888</v>
      </c>
      <c r="C59">
        <v>2677960.66642407</v>
      </c>
    </row>
    <row r="60" spans="1:3">
      <c r="A60">
        <v>58</v>
      </c>
      <c r="B60">
        <v>3863374.41042903</v>
      </c>
      <c r="C60">
        <v>2677960.66642407</v>
      </c>
    </row>
    <row r="61" spans="1:3">
      <c r="A61">
        <v>59</v>
      </c>
      <c r="B61">
        <v>3836617.85621847</v>
      </c>
      <c r="C61">
        <v>2677960.66642407</v>
      </c>
    </row>
    <row r="62" spans="1:3">
      <c r="A62">
        <v>60</v>
      </c>
      <c r="B62">
        <v>3836838.96019141</v>
      </c>
      <c r="C62">
        <v>2677960.66642407</v>
      </c>
    </row>
    <row r="63" spans="1:3">
      <c r="A63">
        <v>61</v>
      </c>
      <c r="B63">
        <v>3810012.89426542</v>
      </c>
      <c r="C63">
        <v>2677960.66642407</v>
      </c>
    </row>
    <row r="64" spans="1:3">
      <c r="A64">
        <v>62</v>
      </c>
      <c r="B64">
        <v>3810214.17058549</v>
      </c>
      <c r="C64">
        <v>2677960.66642407</v>
      </c>
    </row>
    <row r="65" spans="1:3">
      <c r="A65">
        <v>63</v>
      </c>
      <c r="B65">
        <v>3783408.59111658</v>
      </c>
      <c r="C65">
        <v>2677960.66642407</v>
      </c>
    </row>
    <row r="66" spans="1:3">
      <c r="A66">
        <v>64</v>
      </c>
      <c r="B66">
        <v>3783585.73990328</v>
      </c>
      <c r="C66">
        <v>2677960.66642407</v>
      </c>
    </row>
    <row r="67" spans="1:3">
      <c r="A67">
        <v>65</v>
      </c>
      <c r="B67">
        <v>3756877.43309903</v>
      </c>
      <c r="C67">
        <v>2677960.66642407</v>
      </c>
    </row>
    <row r="68" spans="1:3">
      <c r="A68">
        <v>66</v>
      </c>
      <c r="B68">
        <v>3757031.96737605</v>
      </c>
      <c r="C68">
        <v>2677960.66642407</v>
      </c>
    </row>
    <row r="69" spans="1:3">
      <c r="A69">
        <v>67</v>
      </c>
      <c r="B69">
        <v>3730491.59573254</v>
      </c>
      <c r="C69">
        <v>2677960.66642407</v>
      </c>
    </row>
    <row r="70" spans="1:3">
      <c r="A70">
        <v>68</v>
      </c>
      <c r="B70">
        <v>3730617.41042504</v>
      </c>
      <c r="C70">
        <v>2677960.66642407</v>
      </c>
    </row>
    <row r="71" spans="1:3">
      <c r="A71">
        <v>69</v>
      </c>
      <c r="B71">
        <v>3704303.53733098</v>
      </c>
      <c r="C71">
        <v>2677960.66642407</v>
      </c>
    </row>
    <row r="72" spans="1:3">
      <c r="A72">
        <v>70</v>
      </c>
      <c r="B72">
        <v>3704394.92860045</v>
      </c>
      <c r="C72">
        <v>2677960.66642407</v>
      </c>
    </row>
    <row r="73" spans="1:3">
      <c r="A73">
        <v>71</v>
      </c>
      <c r="B73">
        <v>3678376.59123485</v>
      </c>
      <c r="C73">
        <v>2677960.66642407</v>
      </c>
    </row>
    <row r="74" spans="1:3">
      <c r="A74">
        <v>72</v>
      </c>
      <c r="B74">
        <v>3678444.79545377</v>
      </c>
      <c r="C74">
        <v>2677960.66642407</v>
      </c>
    </row>
    <row r="75" spans="1:3">
      <c r="A75">
        <v>73</v>
      </c>
      <c r="B75">
        <v>3652788.84524035</v>
      </c>
      <c r="C75">
        <v>2677960.66642407</v>
      </c>
    </row>
    <row r="76" spans="1:3">
      <c r="A76">
        <v>74</v>
      </c>
      <c r="B76">
        <v>3652841.69286048</v>
      </c>
      <c r="C76">
        <v>2677960.66642407</v>
      </c>
    </row>
    <row r="77" spans="1:3">
      <c r="A77">
        <v>75</v>
      </c>
      <c r="B77">
        <v>3627584.09363477</v>
      </c>
      <c r="C77">
        <v>2677960.66642407</v>
      </c>
    </row>
    <row r="78" spans="1:3">
      <c r="A78">
        <v>76</v>
      </c>
      <c r="B78">
        <v>3627631.14523893</v>
      </c>
      <c r="C78">
        <v>2677960.66642407</v>
      </c>
    </row>
    <row r="79" spans="1:3">
      <c r="A79">
        <v>77</v>
      </c>
      <c r="B79">
        <v>3602793.53357311</v>
      </c>
      <c r="C79">
        <v>2677960.66642407</v>
      </c>
    </row>
    <row r="80" spans="1:3">
      <c r="A80">
        <v>78</v>
      </c>
      <c r="B80">
        <v>3602816.81127759</v>
      </c>
      <c r="C80">
        <v>2677960.66642407</v>
      </c>
    </row>
    <row r="81" spans="1:3">
      <c r="A81">
        <v>79</v>
      </c>
      <c r="B81">
        <v>3578434.23097199</v>
      </c>
      <c r="C81">
        <v>2677960.66642407</v>
      </c>
    </row>
    <row r="82" spans="1:3">
      <c r="A82">
        <v>80</v>
      </c>
      <c r="B82">
        <v>3578437.18908692</v>
      </c>
      <c r="C82">
        <v>2677960.66642407</v>
      </c>
    </row>
    <row r="83" spans="1:3">
      <c r="A83">
        <v>81</v>
      </c>
      <c r="B83">
        <v>3554570.31560441</v>
      </c>
      <c r="C83">
        <v>2677960.66642407</v>
      </c>
    </row>
    <row r="84" spans="1:3">
      <c r="A84">
        <v>82</v>
      </c>
      <c r="B84">
        <v>3547994.36741546</v>
      </c>
      <c r="C84">
        <v>2677960.66642407</v>
      </c>
    </row>
    <row r="85" spans="1:3">
      <c r="A85">
        <v>83</v>
      </c>
      <c r="B85">
        <v>3502785.94633192</v>
      </c>
      <c r="C85">
        <v>2677960.66642407</v>
      </c>
    </row>
    <row r="86" spans="1:3">
      <c r="A86">
        <v>84</v>
      </c>
      <c r="B86">
        <v>3470761.44908904</v>
      </c>
      <c r="C86">
        <v>2677960.66642407</v>
      </c>
    </row>
    <row r="87" spans="1:3">
      <c r="A87">
        <v>85</v>
      </c>
      <c r="B87">
        <v>3446241.58827606</v>
      </c>
      <c r="C87">
        <v>2677960.66642407</v>
      </c>
    </row>
    <row r="88" spans="1:3">
      <c r="A88">
        <v>86</v>
      </c>
      <c r="B88">
        <v>3424381.91650931</v>
      </c>
      <c r="C88">
        <v>2677960.66642407</v>
      </c>
    </row>
    <row r="89" spans="1:3">
      <c r="A89">
        <v>87</v>
      </c>
      <c r="B89">
        <v>3413246.5320627</v>
      </c>
      <c r="C89">
        <v>2677960.66642407</v>
      </c>
    </row>
    <row r="90" spans="1:3">
      <c r="A90">
        <v>88</v>
      </c>
      <c r="B90">
        <v>3413672.2214059</v>
      </c>
      <c r="C90">
        <v>2677960.66642407</v>
      </c>
    </row>
    <row r="91" spans="1:3">
      <c r="A91">
        <v>89</v>
      </c>
      <c r="B91">
        <v>3393564.34328557</v>
      </c>
      <c r="C91">
        <v>2677960.66642407</v>
      </c>
    </row>
    <row r="92" spans="1:3">
      <c r="A92">
        <v>90</v>
      </c>
      <c r="B92">
        <v>3381640.31870131</v>
      </c>
      <c r="C92">
        <v>2677960.66642407</v>
      </c>
    </row>
    <row r="93" spans="1:3">
      <c r="A93">
        <v>91</v>
      </c>
      <c r="B93">
        <v>3382193.50282579</v>
      </c>
      <c r="C93">
        <v>2677960.66642407</v>
      </c>
    </row>
    <row r="94" spans="1:3">
      <c r="A94">
        <v>92</v>
      </c>
      <c r="B94">
        <v>3370140.72036682</v>
      </c>
      <c r="C94">
        <v>2677960.66642407</v>
      </c>
    </row>
    <row r="95" spans="1:3">
      <c r="A95">
        <v>93</v>
      </c>
      <c r="B95">
        <v>3370785.36995598</v>
      </c>
      <c r="C95">
        <v>2677960.66642407</v>
      </c>
    </row>
    <row r="96" spans="1:3">
      <c r="A96">
        <v>94</v>
      </c>
      <c r="B96">
        <v>3358710.96433843</v>
      </c>
      <c r="C96">
        <v>2677960.66642407</v>
      </c>
    </row>
    <row r="97" spans="1:3">
      <c r="A97">
        <v>95</v>
      </c>
      <c r="B97">
        <v>3359417.00900886</v>
      </c>
      <c r="C97">
        <v>2677960.66642407</v>
      </c>
    </row>
    <row r="98" spans="1:3">
      <c r="A98">
        <v>96</v>
      </c>
      <c r="B98">
        <v>3347226.33520909</v>
      </c>
      <c r="C98">
        <v>2677960.66642407</v>
      </c>
    </row>
    <row r="99" spans="1:3">
      <c r="A99">
        <v>97</v>
      </c>
      <c r="B99">
        <v>3347981.12126596</v>
      </c>
      <c r="C99">
        <v>2677960.66642407</v>
      </c>
    </row>
    <row r="100" spans="1:3">
      <c r="A100">
        <v>98</v>
      </c>
      <c r="B100">
        <v>3335623.30872888</v>
      </c>
      <c r="C100">
        <v>2677960.66642407</v>
      </c>
    </row>
    <row r="101" spans="1:3">
      <c r="A101">
        <v>99</v>
      </c>
      <c r="B101">
        <v>3336406.08104779</v>
      </c>
      <c r="C101">
        <v>2677960.66642407</v>
      </c>
    </row>
    <row r="102" spans="1:3">
      <c r="A102">
        <v>100</v>
      </c>
      <c r="B102">
        <v>3323952.04180296</v>
      </c>
      <c r="C102">
        <v>2677960.66642407</v>
      </c>
    </row>
    <row r="103" spans="1:3">
      <c r="A103">
        <v>101</v>
      </c>
      <c r="B103">
        <v>3324742.70746369</v>
      </c>
      <c r="C103">
        <v>2677960.66642407</v>
      </c>
    </row>
    <row r="104" spans="1:3">
      <c r="A104">
        <v>102</v>
      </c>
      <c r="B104">
        <v>3312294.75480248</v>
      </c>
      <c r="C104">
        <v>2677960.66642407</v>
      </c>
    </row>
    <row r="105" spans="1:3">
      <c r="A105">
        <v>103</v>
      </c>
      <c r="B105">
        <v>3313082.01364453</v>
      </c>
      <c r="C105">
        <v>2677960.66642407</v>
      </c>
    </row>
    <row r="106" spans="1:3">
      <c r="A106">
        <v>104</v>
      </c>
      <c r="B106">
        <v>3300720.21643381</v>
      </c>
      <c r="C106">
        <v>2677960.66642407</v>
      </c>
    </row>
    <row r="107" spans="1:3">
      <c r="A107">
        <v>105</v>
      </c>
      <c r="B107">
        <v>3301493.67801221</v>
      </c>
      <c r="C107">
        <v>2677960.66642407</v>
      </c>
    </row>
    <row r="108" spans="1:3">
      <c r="A108">
        <v>106</v>
      </c>
      <c r="B108">
        <v>3289313.07966844</v>
      </c>
      <c r="C108">
        <v>2677960.66642407</v>
      </c>
    </row>
    <row r="109" spans="1:3">
      <c r="A109">
        <v>107</v>
      </c>
      <c r="B109">
        <v>3290067.92662943</v>
      </c>
      <c r="C109">
        <v>2677960.66642407</v>
      </c>
    </row>
    <row r="110" spans="1:3">
      <c r="A110">
        <v>108</v>
      </c>
      <c r="B110">
        <v>3278159.73610862</v>
      </c>
      <c r="C110">
        <v>2677960.66642407</v>
      </c>
    </row>
    <row r="111" spans="1:3">
      <c r="A111">
        <v>109</v>
      </c>
      <c r="B111">
        <v>3278886.85658708</v>
      </c>
      <c r="C111">
        <v>2677960.66642407</v>
      </c>
    </row>
    <row r="112" spans="1:3">
      <c r="A112">
        <v>110</v>
      </c>
      <c r="B112">
        <v>3267368.19643794</v>
      </c>
      <c r="C112">
        <v>2677960.66642407</v>
      </c>
    </row>
    <row r="113" spans="1:3">
      <c r="A113">
        <v>111</v>
      </c>
      <c r="B113">
        <v>3268061.99878468</v>
      </c>
      <c r="C113">
        <v>2677960.66642407</v>
      </c>
    </row>
    <row r="114" spans="1:3">
      <c r="A114">
        <v>112</v>
      </c>
      <c r="B114">
        <v>3257008.15878817</v>
      </c>
      <c r="C114">
        <v>2677960.66642407</v>
      </c>
    </row>
    <row r="115" spans="1:3">
      <c r="A115">
        <v>113</v>
      </c>
      <c r="B115">
        <v>3257677.52140252</v>
      </c>
      <c r="C115">
        <v>2677960.66642407</v>
      </c>
    </row>
    <row r="116" spans="1:3">
      <c r="A116">
        <v>114</v>
      </c>
      <c r="B116">
        <v>3247111.11375658</v>
      </c>
      <c r="C116">
        <v>2677960.66642407</v>
      </c>
    </row>
    <row r="117" spans="1:3">
      <c r="A117">
        <v>115</v>
      </c>
      <c r="B117">
        <v>3247759.61074565</v>
      </c>
      <c r="C117">
        <v>2677960.66642407</v>
      </c>
    </row>
    <row r="118" spans="1:3">
      <c r="A118">
        <v>116</v>
      </c>
      <c r="B118">
        <v>3237780.24026355</v>
      </c>
      <c r="C118">
        <v>2677960.66642407</v>
      </c>
    </row>
    <row r="119" spans="1:3">
      <c r="A119">
        <v>117</v>
      </c>
      <c r="B119">
        <v>3238406.69974793</v>
      </c>
      <c r="C119">
        <v>2677960.66642407</v>
      </c>
    </row>
    <row r="120" spans="1:3">
      <c r="A120">
        <v>118</v>
      </c>
      <c r="B120">
        <v>3229156.11390471</v>
      </c>
      <c r="C120">
        <v>2677960.66642407</v>
      </c>
    </row>
    <row r="121" spans="1:3">
      <c r="A121">
        <v>119</v>
      </c>
      <c r="B121">
        <v>3229755.72673129</v>
      </c>
      <c r="C121">
        <v>2677960.66642407</v>
      </c>
    </row>
    <row r="122" spans="1:3">
      <c r="A122">
        <v>120</v>
      </c>
      <c r="B122">
        <v>3221316.87673839</v>
      </c>
      <c r="C122">
        <v>2677960.66642407</v>
      </c>
    </row>
    <row r="123" spans="1:3">
      <c r="A123">
        <v>121</v>
      </c>
      <c r="B123">
        <v>3221895.21197956</v>
      </c>
      <c r="C123">
        <v>2677960.66642407</v>
      </c>
    </row>
    <row r="124" spans="1:3">
      <c r="A124">
        <v>122</v>
      </c>
      <c r="B124">
        <v>3214281.91079269</v>
      </c>
      <c r="C124">
        <v>2677960.66642407</v>
      </c>
    </row>
    <row r="125" spans="1:3">
      <c r="A125">
        <v>123</v>
      </c>
      <c r="B125">
        <v>3214719.25859372</v>
      </c>
      <c r="C125">
        <v>2677960.66642407</v>
      </c>
    </row>
    <row r="126" spans="1:3">
      <c r="A126">
        <v>124</v>
      </c>
      <c r="B126">
        <v>3190423.08464067</v>
      </c>
      <c r="C126">
        <v>2677960.66642407</v>
      </c>
    </row>
    <row r="127" spans="1:3">
      <c r="A127">
        <v>125</v>
      </c>
      <c r="B127">
        <v>3176761.31709003</v>
      </c>
      <c r="C127">
        <v>2677960.66642407</v>
      </c>
    </row>
    <row r="128" spans="1:3">
      <c r="A128">
        <v>126</v>
      </c>
      <c r="B128">
        <v>3170230.8112605</v>
      </c>
      <c r="C128">
        <v>2677960.66642407</v>
      </c>
    </row>
    <row r="129" spans="1:3">
      <c r="A129">
        <v>127</v>
      </c>
      <c r="B129">
        <v>3161709.5245666</v>
      </c>
      <c r="C129">
        <v>2677960.66642407</v>
      </c>
    </row>
    <row r="130" spans="1:3">
      <c r="A130">
        <v>128</v>
      </c>
      <c r="B130">
        <v>3157495.14231289</v>
      </c>
      <c r="C130">
        <v>2677960.66642407</v>
      </c>
    </row>
    <row r="131" spans="1:3">
      <c r="A131">
        <v>129</v>
      </c>
      <c r="B131">
        <v>3158146.62890744</v>
      </c>
      <c r="C131">
        <v>2677960.66642407</v>
      </c>
    </row>
    <row r="132" spans="1:3">
      <c r="A132">
        <v>130</v>
      </c>
      <c r="B132">
        <v>3150387.86580984</v>
      </c>
      <c r="C132">
        <v>2677960.66642407</v>
      </c>
    </row>
    <row r="133" spans="1:3">
      <c r="A133">
        <v>131</v>
      </c>
      <c r="B133">
        <v>3144866.28333783</v>
      </c>
      <c r="C133">
        <v>2677960.66642407</v>
      </c>
    </row>
    <row r="134" spans="1:3">
      <c r="A134">
        <v>132</v>
      </c>
      <c r="B134">
        <v>3145454.90612013</v>
      </c>
      <c r="C134">
        <v>2677960.66642407</v>
      </c>
    </row>
    <row r="135" spans="1:3">
      <c r="A135">
        <v>133</v>
      </c>
      <c r="B135">
        <v>3138651.0155726</v>
      </c>
      <c r="C135">
        <v>2677960.66642407</v>
      </c>
    </row>
    <row r="136" spans="1:3">
      <c r="A136">
        <v>134</v>
      </c>
      <c r="B136">
        <v>3139212.1503165</v>
      </c>
      <c r="C136">
        <v>2677960.66642407</v>
      </c>
    </row>
    <row r="137" spans="1:3">
      <c r="A137">
        <v>135</v>
      </c>
      <c r="B137">
        <v>3131810.19427623</v>
      </c>
      <c r="C137">
        <v>2677960.66642407</v>
      </c>
    </row>
    <row r="138" spans="1:3">
      <c r="A138">
        <v>136</v>
      </c>
      <c r="B138">
        <v>3132340.57835737</v>
      </c>
      <c r="C138">
        <v>2677960.66642407</v>
      </c>
    </row>
    <row r="139" spans="1:3">
      <c r="A139">
        <v>137</v>
      </c>
      <c r="B139">
        <v>3124395.95524389</v>
      </c>
      <c r="C139">
        <v>2677960.66642407</v>
      </c>
    </row>
    <row r="140" spans="1:3">
      <c r="A140">
        <v>138</v>
      </c>
      <c r="B140">
        <v>3122299.29219512</v>
      </c>
      <c r="C140">
        <v>2677960.66642407</v>
      </c>
    </row>
    <row r="141" spans="1:3">
      <c r="A141">
        <v>139</v>
      </c>
      <c r="B141">
        <v>3122727.46746639</v>
      </c>
      <c r="C141">
        <v>2677960.66642407</v>
      </c>
    </row>
    <row r="142" spans="1:3">
      <c r="A142">
        <v>140</v>
      </c>
      <c r="B142">
        <v>3114580.92532912</v>
      </c>
      <c r="C142">
        <v>2677960.66642407</v>
      </c>
    </row>
    <row r="143" spans="1:3">
      <c r="A143">
        <v>141</v>
      </c>
      <c r="B143">
        <v>3106384.26288367</v>
      </c>
      <c r="C143">
        <v>2677960.66642407</v>
      </c>
    </row>
    <row r="144" spans="1:3">
      <c r="A144">
        <v>142</v>
      </c>
      <c r="B144">
        <v>3103733.20623986</v>
      </c>
      <c r="C144">
        <v>2677960.66642407</v>
      </c>
    </row>
    <row r="145" spans="1:3">
      <c r="A145">
        <v>143</v>
      </c>
      <c r="B145">
        <v>3104074.87784207</v>
      </c>
      <c r="C145">
        <v>2677960.66642407</v>
      </c>
    </row>
    <row r="146" spans="1:3">
      <c r="A146">
        <v>144</v>
      </c>
      <c r="B146">
        <v>3095502.52214201</v>
      </c>
      <c r="C146">
        <v>2677960.66642407</v>
      </c>
    </row>
    <row r="147" spans="1:3">
      <c r="A147">
        <v>145</v>
      </c>
      <c r="B147">
        <v>3086835.94826149</v>
      </c>
      <c r="C147">
        <v>2677960.66642407</v>
      </c>
    </row>
    <row r="148" spans="1:3">
      <c r="A148">
        <v>146</v>
      </c>
      <c r="B148">
        <v>3083784.76590628</v>
      </c>
      <c r="C148">
        <v>2677960.66642407</v>
      </c>
    </row>
    <row r="149" spans="1:3">
      <c r="A149">
        <v>147</v>
      </c>
      <c r="B149">
        <v>3084036.82553492</v>
      </c>
      <c r="C149">
        <v>2677960.66642407</v>
      </c>
    </row>
    <row r="150" spans="1:3">
      <c r="A150">
        <v>148</v>
      </c>
      <c r="B150">
        <v>3075491.41847207</v>
      </c>
      <c r="C150">
        <v>2677960.66642407</v>
      </c>
    </row>
    <row r="151" spans="1:3">
      <c r="A151">
        <v>149</v>
      </c>
      <c r="B151">
        <v>3066867.6366274</v>
      </c>
      <c r="C151">
        <v>2677960.66642407</v>
      </c>
    </row>
    <row r="152" spans="1:3">
      <c r="A152">
        <v>150</v>
      </c>
      <c r="B152">
        <v>3063668.44129389</v>
      </c>
      <c r="C152">
        <v>2677960.66642407</v>
      </c>
    </row>
    <row r="153" spans="1:3">
      <c r="A153">
        <v>151</v>
      </c>
      <c r="B153">
        <v>3063839.12362558</v>
      </c>
      <c r="C153">
        <v>2677960.66642407</v>
      </c>
    </row>
    <row r="154" spans="1:3">
      <c r="A154">
        <v>152</v>
      </c>
      <c r="B154">
        <v>3055807.7642894</v>
      </c>
      <c r="C154">
        <v>2677960.66642407</v>
      </c>
    </row>
    <row r="155" spans="1:3">
      <c r="A155">
        <v>153</v>
      </c>
      <c r="B155">
        <v>3047764.74605694</v>
      </c>
      <c r="C155">
        <v>2677960.66642407</v>
      </c>
    </row>
    <row r="156" spans="1:3">
      <c r="A156">
        <v>154</v>
      </c>
      <c r="B156">
        <v>3044707.65582458</v>
      </c>
      <c r="C156">
        <v>2677960.66642407</v>
      </c>
    </row>
    <row r="157" spans="1:3">
      <c r="A157">
        <v>155</v>
      </c>
      <c r="B157">
        <v>3044795.6332643</v>
      </c>
      <c r="C157">
        <v>2677960.66642407</v>
      </c>
    </row>
    <row r="158" spans="1:3">
      <c r="A158">
        <v>156</v>
      </c>
      <c r="B158">
        <v>3037722.47884416</v>
      </c>
      <c r="C158">
        <v>2677960.66642407</v>
      </c>
    </row>
    <row r="159" spans="1:3">
      <c r="A159">
        <v>157</v>
      </c>
      <c r="B159">
        <v>3030686.85579821</v>
      </c>
      <c r="C159">
        <v>2677960.66642407</v>
      </c>
    </row>
    <row r="160" spans="1:3">
      <c r="A160">
        <v>158</v>
      </c>
      <c r="B160">
        <v>3027952.45998704</v>
      </c>
      <c r="C160">
        <v>2677960.66642407</v>
      </c>
    </row>
    <row r="161" spans="1:3">
      <c r="A161">
        <v>159</v>
      </c>
      <c r="B161">
        <v>3027966.70434095</v>
      </c>
      <c r="C161">
        <v>2677960.66642407</v>
      </c>
    </row>
    <row r="162" spans="1:3">
      <c r="A162">
        <v>160</v>
      </c>
      <c r="B162">
        <v>3022123.83266972</v>
      </c>
      <c r="C162">
        <v>2677960.66642407</v>
      </c>
    </row>
    <row r="163" spans="1:3">
      <c r="A163">
        <v>161</v>
      </c>
      <c r="B163">
        <v>3022105.08301241</v>
      </c>
      <c r="C163">
        <v>2677960.66642407</v>
      </c>
    </row>
    <row r="164" spans="1:3">
      <c r="A164">
        <v>162</v>
      </c>
      <c r="B164">
        <v>3016289.26391863</v>
      </c>
      <c r="C164">
        <v>2677960.66642407</v>
      </c>
    </row>
    <row r="165" spans="1:3">
      <c r="A165">
        <v>163</v>
      </c>
      <c r="B165">
        <v>3016912.07253952</v>
      </c>
      <c r="C165">
        <v>2677960.66642407</v>
      </c>
    </row>
    <row r="166" spans="1:3">
      <c r="A166">
        <v>164</v>
      </c>
      <c r="B166">
        <v>3011355.06627105</v>
      </c>
      <c r="C166">
        <v>2677960.66642407</v>
      </c>
    </row>
    <row r="167" spans="1:3">
      <c r="A167">
        <v>165</v>
      </c>
      <c r="B167">
        <v>3011887.63723878</v>
      </c>
      <c r="C167">
        <v>2677960.66642407</v>
      </c>
    </row>
    <row r="168" spans="1:3">
      <c r="A168">
        <v>166</v>
      </c>
      <c r="B168">
        <v>3002466.80526191</v>
      </c>
      <c r="C168">
        <v>2677960.66642407</v>
      </c>
    </row>
    <row r="169" spans="1:3">
      <c r="A169">
        <v>167</v>
      </c>
      <c r="B169">
        <v>2995903.35101712</v>
      </c>
      <c r="C169">
        <v>2677960.66642407</v>
      </c>
    </row>
    <row r="170" spans="1:3">
      <c r="A170">
        <v>168</v>
      </c>
      <c r="B170">
        <v>2989086.02037718</v>
      </c>
      <c r="C170">
        <v>2677960.66642407</v>
      </c>
    </row>
    <row r="171" spans="1:3">
      <c r="A171">
        <v>169</v>
      </c>
      <c r="B171">
        <v>2985632.28923758</v>
      </c>
      <c r="C171">
        <v>2677960.66642407</v>
      </c>
    </row>
    <row r="172" spans="1:3">
      <c r="A172">
        <v>170</v>
      </c>
      <c r="B172">
        <v>2985480.64374933</v>
      </c>
      <c r="C172">
        <v>2677960.66642407</v>
      </c>
    </row>
    <row r="173" spans="1:3">
      <c r="A173">
        <v>171</v>
      </c>
      <c r="B173">
        <v>2978641.4345503</v>
      </c>
      <c r="C173">
        <v>2677960.66642407</v>
      </c>
    </row>
    <row r="174" spans="1:3">
      <c r="A174">
        <v>172</v>
      </c>
      <c r="B174">
        <v>2974134.65195618</v>
      </c>
      <c r="C174">
        <v>2677960.66642407</v>
      </c>
    </row>
    <row r="175" spans="1:3">
      <c r="A175">
        <v>173</v>
      </c>
      <c r="B175">
        <v>2973909.89053148</v>
      </c>
      <c r="C175">
        <v>2677960.66642407</v>
      </c>
    </row>
    <row r="176" spans="1:3">
      <c r="A176">
        <v>174</v>
      </c>
      <c r="B176">
        <v>2968903.33143297</v>
      </c>
      <c r="C176">
        <v>2677960.66642407</v>
      </c>
    </row>
    <row r="177" spans="1:3">
      <c r="A177">
        <v>175</v>
      </c>
      <c r="B177">
        <v>2966995.36319995</v>
      </c>
      <c r="C177">
        <v>2677960.66642407</v>
      </c>
    </row>
    <row r="178" spans="1:3">
      <c r="A178">
        <v>176</v>
      </c>
      <c r="B178">
        <v>2967330.35992827</v>
      </c>
      <c r="C178">
        <v>2677960.66642407</v>
      </c>
    </row>
    <row r="179" spans="1:3">
      <c r="A179">
        <v>177</v>
      </c>
      <c r="B179">
        <v>2961797.41812222</v>
      </c>
      <c r="C179">
        <v>2677960.66642407</v>
      </c>
    </row>
    <row r="180" spans="1:3">
      <c r="A180">
        <v>178</v>
      </c>
      <c r="B180">
        <v>2956691.02514519</v>
      </c>
      <c r="C180">
        <v>2677960.66642407</v>
      </c>
    </row>
    <row r="181" spans="1:3">
      <c r="A181">
        <v>179</v>
      </c>
      <c r="B181">
        <v>2952711.3206223</v>
      </c>
      <c r="C181">
        <v>2677960.66642407</v>
      </c>
    </row>
    <row r="182" spans="1:3">
      <c r="A182">
        <v>180</v>
      </c>
      <c r="B182">
        <v>2952255.19454343</v>
      </c>
      <c r="C182">
        <v>2677960.66642407</v>
      </c>
    </row>
    <row r="183" spans="1:3">
      <c r="A183">
        <v>181</v>
      </c>
      <c r="B183">
        <v>2950676.11133185</v>
      </c>
      <c r="C183">
        <v>2677960.66642407</v>
      </c>
    </row>
    <row r="184" spans="1:3">
      <c r="A184">
        <v>182</v>
      </c>
      <c r="B184">
        <v>2950266.14526516</v>
      </c>
      <c r="C184">
        <v>2677960.66642407</v>
      </c>
    </row>
    <row r="185" spans="1:3">
      <c r="A185">
        <v>183</v>
      </c>
      <c r="B185">
        <v>2944324.31571916</v>
      </c>
      <c r="C185">
        <v>2677960.66642407</v>
      </c>
    </row>
    <row r="186" spans="1:3">
      <c r="A186">
        <v>184</v>
      </c>
      <c r="B186">
        <v>2940355.86638691</v>
      </c>
      <c r="C186">
        <v>2677960.66642407</v>
      </c>
    </row>
    <row r="187" spans="1:3">
      <c r="A187">
        <v>185</v>
      </c>
      <c r="B187">
        <v>2940058.29639234</v>
      </c>
      <c r="C187">
        <v>2677960.66642407</v>
      </c>
    </row>
    <row r="188" spans="1:3">
      <c r="A188">
        <v>186</v>
      </c>
      <c r="B188">
        <v>2934054.66161958</v>
      </c>
      <c r="C188">
        <v>2677960.66642407</v>
      </c>
    </row>
    <row r="189" spans="1:3">
      <c r="A189">
        <v>187</v>
      </c>
      <c r="B189">
        <v>2930235.38176267</v>
      </c>
      <c r="C189">
        <v>2677960.66642407</v>
      </c>
    </row>
    <row r="190" spans="1:3">
      <c r="A190">
        <v>188</v>
      </c>
      <c r="B190">
        <v>2928982.17575007</v>
      </c>
      <c r="C190">
        <v>2677960.66642407</v>
      </c>
    </row>
    <row r="191" spans="1:3">
      <c r="A191">
        <v>189</v>
      </c>
      <c r="B191">
        <v>2928697.48914649</v>
      </c>
      <c r="C191">
        <v>2677960.66642407</v>
      </c>
    </row>
    <row r="192" spans="1:3">
      <c r="A192">
        <v>190</v>
      </c>
      <c r="B192">
        <v>2921757.72065867</v>
      </c>
      <c r="C192">
        <v>2677960.66642407</v>
      </c>
    </row>
    <row r="193" spans="1:3">
      <c r="A193">
        <v>191</v>
      </c>
      <c r="B193">
        <v>2918538.2496649</v>
      </c>
      <c r="C193">
        <v>2677960.66642407</v>
      </c>
    </row>
    <row r="194" spans="1:3">
      <c r="A194">
        <v>192</v>
      </c>
      <c r="B194">
        <v>2919118.5430529</v>
      </c>
      <c r="C194">
        <v>2677960.66642407</v>
      </c>
    </row>
    <row r="195" spans="1:3">
      <c r="A195">
        <v>193</v>
      </c>
      <c r="B195">
        <v>2917401.84731799</v>
      </c>
      <c r="C195">
        <v>2677960.66642407</v>
      </c>
    </row>
    <row r="196" spans="1:3">
      <c r="A196">
        <v>194</v>
      </c>
      <c r="B196">
        <v>2916928.32334236</v>
      </c>
      <c r="C196">
        <v>2677960.66642407</v>
      </c>
    </row>
    <row r="197" spans="1:3">
      <c r="A197">
        <v>195</v>
      </c>
      <c r="B197">
        <v>2912082.37512141</v>
      </c>
      <c r="C197">
        <v>2677960.66642407</v>
      </c>
    </row>
    <row r="198" spans="1:3">
      <c r="A198">
        <v>196</v>
      </c>
      <c r="B198">
        <v>2909531.97143093</v>
      </c>
      <c r="C198">
        <v>2677960.66642407</v>
      </c>
    </row>
    <row r="199" spans="1:3">
      <c r="A199">
        <v>197</v>
      </c>
      <c r="B199">
        <v>2909179.21780594</v>
      </c>
      <c r="C199">
        <v>2677960.66642407</v>
      </c>
    </row>
    <row r="200" spans="1:3">
      <c r="A200">
        <v>198</v>
      </c>
      <c r="B200">
        <v>2905434.77886843</v>
      </c>
      <c r="C200">
        <v>2677960.66642407</v>
      </c>
    </row>
    <row r="201" spans="1:3">
      <c r="A201">
        <v>199</v>
      </c>
      <c r="B201">
        <v>2903625.39257113</v>
      </c>
      <c r="C201">
        <v>2677960.66642407</v>
      </c>
    </row>
    <row r="202" spans="1:3">
      <c r="A202">
        <v>200</v>
      </c>
      <c r="B202">
        <v>2904043.4130327</v>
      </c>
      <c r="C202">
        <v>2677960.66642407</v>
      </c>
    </row>
    <row r="203" spans="1:3">
      <c r="A203">
        <v>201</v>
      </c>
      <c r="B203">
        <v>2900677.98263747</v>
      </c>
      <c r="C203">
        <v>2677960.66642407</v>
      </c>
    </row>
    <row r="204" spans="1:3">
      <c r="A204">
        <v>202</v>
      </c>
      <c r="B204">
        <v>2901286.82593515</v>
      </c>
      <c r="C204">
        <v>2677960.66642407</v>
      </c>
    </row>
    <row r="205" spans="1:3">
      <c r="A205">
        <v>203</v>
      </c>
      <c r="B205">
        <v>2900060.94588882</v>
      </c>
      <c r="C205">
        <v>2677960.66642407</v>
      </c>
    </row>
    <row r="206" spans="1:3">
      <c r="A206">
        <v>204</v>
      </c>
      <c r="B206">
        <v>2899765.14713391</v>
      </c>
      <c r="C206">
        <v>2677960.66642407</v>
      </c>
    </row>
    <row r="207" spans="1:3">
      <c r="A207">
        <v>205</v>
      </c>
      <c r="B207">
        <v>2897909.40178944</v>
      </c>
      <c r="C207">
        <v>2677960.66642407</v>
      </c>
    </row>
    <row r="208" spans="1:3">
      <c r="A208">
        <v>206</v>
      </c>
      <c r="B208">
        <v>2898337.16833933</v>
      </c>
      <c r="C208">
        <v>2677960.66642407</v>
      </c>
    </row>
    <row r="209" spans="1:3">
      <c r="A209">
        <v>207</v>
      </c>
      <c r="B209">
        <v>2888751.76631921</v>
      </c>
      <c r="C209">
        <v>2677960.66642407</v>
      </c>
    </row>
    <row r="210" spans="1:3">
      <c r="A210">
        <v>208</v>
      </c>
      <c r="B210">
        <v>2885215.16378879</v>
      </c>
      <c r="C210">
        <v>2677960.66642407</v>
      </c>
    </row>
    <row r="211" spans="1:3">
      <c r="A211">
        <v>209</v>
      </c>
      <c r="B211">
        <v>2881061.81739304</v>
      </c>
      <c r="C211">
        <v>2677960.66642407</v>
      </c>
    </row>
    <row r="212" spans="1:3">
      <c r="A212">
        <v>210</v>
      </c>
      <c r="B212">
        <v>2879025.54586302</v>
      </c>
      <c r="C212">
        <v>2677960.66642407</v>
      </c>
    </row>
    <row r="213" spans="1:3">
      <c r="A213">
        <v>211</v>
      </c>
      <c r="B213">
        <v>2879081.60332345</v>
      </c>
      <c r="C213">
        <v>2677960.66642407</v>
      </c>
    </row>
    <row r="214" spans="1:3">
      <c r="A214">
        <v>212</v>
      </c>
      <c r="B214">
        <v>2875545.03292784</v>
      </c>
      <c r="C214">
        <v>2677960.66642407</v>
      </c>
    </row>
    <row r="215" spans="1:3">
      <c r="A215">
        <v>213</v>
      </c>
      <c r="B215">
        <v>2873036.72305013</v>
      </c>
      <c r="C215">
        <v>2677960.66642407</v>
      </c>
    </row>
    <row r="216" spans="1:3">
      <c r="A216">
        <v>214</v>
      </c>
      <c r="B216">
        <v>2872994.17730601</v>
      </c>
      <c r="C216">
        <v>2677960.66642407</v>
      </c>
    </row>
    <row r="217" spans="1:3">
      <c r="A217">
        <v>215</v>
      </c>
      <c r="B217">
        <v>2870084.38276449</v>
      </c>
      <c r="C217">
        <v>2677960.66642407</v>
      </c>
    </row>
    <row r="218" spans="1:3">
      <c r="A218">
        <v>216</v>
      </c>
      <c r="B218">
        <v>2869489.11918609</v>
      </c>
      <c r="C218">
        <v>2677960.66642407</v>
      </c>
    </row>
    <row r="219" spans="1:3">
      <c r="A219">
        <v>217</v>
      </c>
      <c r="B219">
        <v>2869474.46996468</v>
      </c>
      <c r="C219">
        <v>2677960.66642407</v>
      </c>
    </row>
    <row r="220" spans="1:3">
      <c r="A220">
        <v>218</v>
      </c>
      <c r="B220">
        <v>2866235.11754401</v>
      </c>
      <c r="C220">
        <v>2677960.66642407</v>
      </c>
    </row>
    <row r="221" spans="1:3">
      <c r="A221">
        <v>219</v>
      </c>
      <c r="B221">
        <v>2862956.72172685</v>
      </c>
      <c r="C221">
        <v>2677960.66642407</v>
      </c>
    </row>
    <row r="222" spans="1:3">
      <c r="A222">
        <v>220</v>
      </c>
      <c r="B222">
        <v>2861229.68696938</v>
      </c>
      <c r="C222">
        <v>2677960.66642407</v>
      </c>
    </row>
    <row r="223" spans="1:3">
      <c r="A223">
        <v>221</v>
      </c>
      <c r="B223">
        <v>2860928.14362521</v>
      </c>
      <c r="C223">
        <v>2677960.66642407</v>
      </c>
    </row>
    <row r="224" spans="1:3">
      <c r="A224">
        <v>222</v>
      </c>
      <c r="B224">
        <v>2859632.79749652</v>
      </c>
      <c r="C224">
        <v>2677960.66642407</v>
      </c>
    </row>
    <row r="225" spans="1:3">
      <c r="A225">
        <v>223</v>
      </c>
      <c r="B225">
        <v>2859915.28809651</v>
      </c>
      <c r="C225">
        <v>2677960.66642407</v>
      </c>
    </row>
    <row r="226" spans="1:3">
      <c r="A226">
        <v>224</v>
      </c>
      <c r="B226">
        <v>2854884.61519959</v>
      </c>
      <c r="C226">
        <v>2677960.66642407</v>
      </c>
    </row>
    <row r="227" spans="1:3">
      <c r="A227">
        <v>225</v>
      </c>
      <c r="B227">
        <v>2853003.76822084</v>
      </c>
      <c r="C227">
        <v>2677960.66642407</v>
      </c>
    </row>
    <row r="228" spans="1:3">
      <c r="A228">
        <v>226</v>
      </c>
      <c r="B228">
        <v>2852842.0501685</v>
      </c>
      <c r="C228">
        <v>2677960.66642407</v>
      </c>
    </row>
    <row r="229" spans="1:3">
      <c r="A229">
        <v>227</v>
      </c>
      <c r="B229">
        <v>2849025.44950058</v>
      </c>
      <c r="C229">
        <v>2677960.66642407</v>
      </c>
    </row>
    <row r="230" spans="1:3">
      <c r="A230">
        <v>228</v>
      </c>
      <c r="B230">
        <v>2845253.45802869</v>
      </c>
      <c r="C230">
        <v>2677960.66642407</v>
      </c>
    </row>
    <row r="231" spans="1:3">
      <c r="A231">
        <v>229</v>
      </c>
      <c r="B231">
        <v>2844072.278376</v>
      </c>
      <c r="C231">
        <v>2677960.66642407</v>
      </c>
    </row>
    <row r="232" spans="1:3">
      <c r="A232">
        <v>230</v>
      </c>
      <c r="B232">
        <v>2843849.48674931</v>
      </c>
      <c r="C232">
        <v>2677960.66642407</v>
      </c>
    </row>
    <row r="233" spans="1:3">
      <c r="A233">
        <v>231</v>
      </c>
      <c r="B233">
        <v>2838779.10208533</v>
      </c>
      <c r="C233">
        <v>2677960.66642407</v>
      </c>
    </row>
    <row r="234" spans="1:3">
      <c r="A234">
        <v>232</v>
      </c>
      <c r="B234">
        <v>2837140.84588978</v>
      </c>
      <c r="C234">
        <v>2677960.66642407</v>
      </c>
    </row>
    <row r="235" spans="1:3">
      <c r="A235">
        <v>233</v>
      </c>
      <c r="B235">
        <v>2836863.54927874</v>
      </c>
      <c r="C235">
        <v>2677960.66642407</v>
      </c>
    </row>
    <row r="236" spans="1:3">
      <c r="A236">
        <v>234</v>
      </c>
      <c r="B236">
        <v>2835885.31185844</v>
      </c>
      <c r="C236">
        <v>2677960.66642407</v>
      </c>
    </row>
    <row r="237" spans="1:3">
      <c r="A237">
        <v>235</v>
      </c>
      <c r="B237">
        <v>2836110.73347444</v>
      </c>
      <c r="C237">
        <v>2677960.66642407</v>
      </c>
    </row>
    <row r="238" spans="1:3">
      <c r="A238">
        <v>236</v>
      </c>
      <c r="B238">
        <v>2830672.95041658</v>
      </c>
      <c r="C238">
        <v>2677960.66642407</v>
      </c>
    </row>
    <row r="239" spans="1:3">
      <c r="A239">
        <v>237</v>
      </c>
      <c r="B239">
        <v>2829445.23983214</v>
      </c>
      <c r="C239">
        <v>2677960.66642407</v>
      </c>
    </row>
    <row r="240" spans="1:3">
      <c r="A240">
        <v>238</v>
      </c>
      <c r="B240">
        <v>2829753.42080554</v>
      </c>
      <c r="C240">
        <v>2677960.66642407</v>
      </c>
    </row>
    <row r="241" spans="1:3">
      <c r="A241">
        <v>239</v>
      </c>
      <c r="B241">
        <v>2826151.56473978</v>
      </c>
      <c r="C241">
        <v>2677960.66642407</v>
      </c>
    </row>
    <row r="242" spans="1:3">
      <c r="A242">
        <v>240</v>
      </c>
      <c r="B242">
        <v>2822773.16372068</v>
      </c>
      <c r="C242">
        <v>2677960.66642407</v>
      </c>
    </row>
    <row r="243" spans="1:3">
      <c r="A243">
        <v>241</v>
      </c>
      <c r="B243">
        <v>2822549.23759114</v>
      </c>
      <c r="C243">
        <v>2677960.66642407</v>
      </c>
    </row>
    <row r="244" spans="1:3">
      <c r="A244">
        <v>242</v>
      </c>
      <c r="B244">
        <v>2820220.32554712</v>
      </c>
      <c r="C244">
        <v>2677960.66642407</v>
      </c>
    </row>
    <row r="245" spans="1:3">
      <c r="A245">
        <v>243</v>
      </c>
      <c r="B245">
        <v>2819840.01826261</v>
      </c>
      <c r="C245">
        <v>2677960.66642407</v>
      </c>
    </row>
    <row r="246" spans="1:3">
      <c r="A246">
        <v>244</v>
      </c>
      <c r="B246">
        <v>2819636.37033319</v>
      </c>
      <c r="C246">
        <v>2677960.66642407</v>
      </c>
    </row>
    <row r="247" spans="1:3">
      <c r="A247">
        <v>245</v>
      </c>
      <c r="B247">
        <v>2819941.39304502</v>
      </c>
      <c r="C247">
        <v>2677960.66642407</v>
      </c>
    </row>
    <row r="248" spans="1:3">
      <c r="A248">
        <v>246</v>
      </c>
      <c r="B248">
        <v>2817839.40741472</v>
      </c>
      <c r="C248">
        <v>2677960.66642407</v>
      </c>
    </row>
    <row r="249" spans="1:3">
      <c r="A249">
        <v>247</v>
      </c>
      <c r="B249">
        <v>2816944.79093</v>
      </c>
      <c r="C249">
        <v>2677960.66642407</v>
      </c>
    </row>
    <row r="250" spans="1:3">
      <c r="A250">
        <v>248</v>
      </c>
      <c r="B250">
        <v>2813768.91252783</v>
      </c>
      <c r="C250">
        <v>2677960.66642407</v>
      </c>
    </row>
    <row r="251" spans="1:3">
      <c r="A251">
        <v>249</v>
      </c>
      <c r="B251">
        <v>2810968.45833351</v>
      </c>
      <c r="C251">
        <v>2677960.66642407</v>
      </c>
    </row>
    <row r="252" spans="1:3">
      <c r="A252">
        <v>250</v>
      </c>
      <c r="B252">
        <v>2807761.84683784</v>
      </c>
      <c r="C252">
        <v>2677960.66642407</v>
      </c>
    </row>
    <row r="253" spans="1:3">
      <c r="A253">
        <v>251</v>
      </c>
      <c r="B253">
        <v>2806010.71638551</v>
      </c>
      <c r="C253">
        <v>2677960.66642407</v>
      </c>
    </row>
    <row r="254" spans="1:3">
      <c r="A254">
        <v>252</v>
      </c>
      <c r="B254">
        <v>2806081.84664704</v>
      </c>
      <c r="C254">
        <v>2677960.66642407</v>
      </c>
    </row>
    <row r="255" spans="1:3">
      <c r="A255">
        <v>253</v>
      </c>
      <c r="B255">
        <v>2802743.98395619</v>
      </c>
      <c r="C255">
        <v>2677960.66642407</v>
      </c>
    </row>
    <row r="256" spans="1:3">
      <c r="A256">
        <v>254</v>
      </c>
      <c r="B256">
        <v>2800284.93124743</v>
      </c>
      <c r="C256">
        <v>2677960.66642407</v>
      </c>
    </row>
    <row r="257" spans="1:3">
      <c r="A257">
        <v>255</v>
      </c>
      <c r="B257">
        <v>2800397.41032363</v>
      </c>
      <c r="C257">
        <v>2677960.66642407</v>
      </c>
    </row>
    <row r="258" spans="1:3">
      <c r="A258">
        <v>256</v>
      </c>
      <c r="B258">
        <v>2797646.66462675</v>
      </c>
      <c r="C258">
        <v>2677960.66642407</v>
      </c>
    </row>
    <row r="259" spans="1:3">
      <c r="A259">
        <v>257</v>
      </c>
      <c r="B259">
        <v>2797706.32964939</v>
      </c>
      <c r="C259">
        <v>2677960.66642407</v>
      </c>
    </row>
    <row r="260" spans="1:3">
      <c r="A260">
        <v>258</v>
      </c>
      <c r="B260">
        <v>2796255.59732486</v>
      </c>
      <c r="C260">
        <v>2677960.66642407</v>
      </c>
    </row>
    <row r="261" spans="1:3">
      <c r="A261">
        <v>259</v>
      </c>
      <c r="B261">
        <v>2796193.08618772</v>
      </c>
      <c r="C261">
        <v>2677960.66642407</v>
      </c>
    </row>
    <row r="262" spans="1:3">
      <c r="A262">
        <v>260</v>
      </c>
      <c r="B262">
        <v>2792750.71448423</v>
      </c>
      <c r="C262">
        <v>2677960.66642407</v>
      </c>
    </row>
    <row r="263" spans="1:3">
      <c r="A263">
        <v>261</v>
      </c>
      <c r="B263">
        <v>2791182.68354107</v>
      </c>
      <c r="C263">
        <v>2677960.66642407</v>
      </c>
    </row>
    <row r="264" spans="1:3">
      <c r="A264">
        <v>262</v>
      </c>
      <c r="B264">
        <v>2790983.89187707</v>
      </c>
      <c r="C264">
        <v>2677960.66642407</v>
      </c>
    </row>
    <row r="265" spans="1:3">
      <c r="A265">
        <v>263</v>
      </c>
      <c r="B265">
        <v>2789687.37384191</v>
      </c>
      <c r="C265">
        <v>2677960.66642407</v>
      </c>
    </row>
    <row r="266" spans="1:3">
      <c r="A266">
        <v>264</v>
      </c>
      <c r="B266">
        <v>2789678.68772295</v>
      </c>
      <c r="C266">
        <v>2677960.66642407</v>
      </c>
    </row>
    <row r="267" spans="1:3">
      <c r="A267">
        <v>265</v>
      </c>
      <c r="B267">
        <v>2786385.33097301</v>
      </c>
      <c r="C267">
        <v>2677960.66642407</v>
      </c>
    </row>
    <row r="268" spans="1:3">
      <c r="A268">
        <v>266</v>
      </c>
      <c r="B268">
        <v>2784707.81769723</v>
      </c>
      <c r="C268">
        <v>2677960.66642407</v>
      </c>
    </row>
    <row r="269" spans="1:3">
      <c r="A269">
        <v>267</v>
      </c>
      <c r="B269">
        <v>2784945.36092645</v>
      </c>
      <c r="C269">
        <v>2677960.66642407</v>
      </c>
    </row>
    <row r="270" spans="1:3">
      <c r="A270">
        <v>268</v>
      </c>
      <c r="B270">
        <v>2781556.09868748</v>
      </c>
      <c r="C270">
        <v>2677960.66642407</v>
      </c>
    </row>
    <row r="271" spans="1:3">
      <c r="A271">
        <v>269</v>
      </c>
      <c r="B271">
        <v>2779438.29229866</v>
      </c>
      <c r="C271">
        <v>2677960.66642407</v>
      </c>
    </row>
    <row r="272" spans="1:3">
      <c r="A272">
        <v>270</v>
      </c>
      <c r="B272">
        <v>2778343.38031618</v>
      </c>
      <c r="C272">
        <v>2677960.66642407</v>
      </c>
    </row>
    <row r="273" spans="1:3">
      <c r="A273">
        <v>271</v>
      </c>
      <c r="B273">
        <v>2778532.16162433</v>
      </c>
      <c r="C273">
        <v>2677960.66642407</v>
      </c>
    </row>
    <row r="274" spans="1:3">
      <c r="A274">
        <v>272</v>
      </c>
      <c r="B274">
        <v>2775037.0486009</v>
      </c>
      <c r="C274">
        <v>2677960.66642407</v>
      </c>
    </row>
    <row r="275" spans="1:3">
      <c r="A275">
        <v>273</v>
      </c>
      <c r="B275">
        <v>2773712.71534627</v>
      </c>
      <c r="C275">
        <v>2677960.66642407</v>
      </c>
    </row>
    <row r="276" spans="1:3">
      <c r="A276">
        <v>274</v>
      </c>
      <c r="B276">
        <v>2774125.9211338</v>
      </c>
      <c r="C276">
        <v>2677960.66642407</v>
      </c>
    </row>
    <row r="277" spans="1:3">
      <c r="A277">
        <v>275</v>
      </c>
      <c r="B277">
        <v>2772639.05412521</v>
      </c>
      <c r="C277">
        <v>2677960.66642407</v>
      </c>
    </row>
    <row r="278" spans="1:3">
      <c r="A278">
        <v>276</v>
      </c>
      <c r="B278">
        <v>2772474.76601324</v>
      </c>
      <c r="C278">
        <v>2677960.66642407</v>
      </c>
    </row>
    <row r="279" spans="1:3">
      <c r="A279">
        <v>277</v>
      </c>
      <c r="B279">
        <v>2770468.17351337</v>
      </c>
      <c r="C279">
        <v>2677960.66642407</v>
      </c>
    </row>
    <row r="280" spans="1:3">
      <c r="A280">
        <v>278</v>
      </c>
      <c r="B280">
        <v>2769867.14950942</v>
      </c>
      <c r="C280">
        <v>2677960.66642407</v>
      </c>
    </row>
    <row r="281" spans="1:3">
      <c r="A281">
        <v>279</v>
      </c>
      <c r="B281">
        <v>2769693.41807291</v>
      </c>
      <c r="C281">
        <v>2677960.66642407</v>
      </c>
    </row>
    <row r="282" spans="1:3">
      <c r="A282">
        <v>280</v>
      </c>
      <c r="B282">
        <v>2769007.04901662</v>
      </c>
      <c r="C282">
        <v>2677960.66642407</v>
      </c>
    </row>
    <row r="283" spans="1:3">
      <c r="A283">
        <v>281</v>
      </c>
      <c r="B283">
        <v>2768534.78462085</v>
      </c>
      <c r="C283">
        <v>2677960.66642407</v>
      </c>
    </row>
    <row r="284" spans="1:3">
      <c r="A284">
        <v>282</v>
      </c>
      <c r="B284">
        <v>2767821.76859431</v>
      </c>
      <c r="C284">
        <v>2677960.66642407</v>
      </c>
    </row>
    <row r="285" spans="1:3">
      <c r="A285">
        <v>283</v>
      </c>
      <c r="B285">
        <v>2763734.75891908</v>
      </c>
      <c r="C285">
        <v>2677960.66642407</v>
      </c>
    </row>
    <row r="286" spans="1:3">
      <c r="A286">
        <v>284</v>
      </c>
      <c r="B286">
        <v>2764120.74109563</v>
      </c>
      <c r="C286">
        <v>2677960.66642407</v>
      </c>
    </row>
    <row r="287" spans="1:3">
      <c r="A287">
        <v>285</v>
      </c>
      <c r="B287">
        <v>2763032.31021737</v>
      </c>
      <c r="C287">
        <v>2677960.66642407</v>
      </c>
    </row>
    <row r="288" spans="1:3">
      <c r="A288">
        <v>286</v>
      </c>
      <c r="B288">
        <v>2764787.72553862</v>
      </c>
      <c r="C288">
        <v>2677960.66642407</v>
      </c>
    </row>
    <row r="289" spans="1:3">
      <c r="A289">
        <v>287</v>
      </c>
      <c r="B289">
        <v>2763654.88644146</v>
      </c>
      <c r="C289">
        <v>2677960.66642407</v>
      </c>
    </row>
    <row r="290" spans="1:3">
      <c r="A290">
        <v>288</v>
      </c>
      <c r="B290">
        <v>2763443.54992799</v>
      </c>
      <c r="C290">
        <v>2677960.66642407</v>
      </c>
    </row>
    <row r="291" spans="1:3">
      <c r="A291">
        <v>289</v>
      </c>
      <c r="B291">
        <v>2761590.24426003</v>
      </c>
      <c r="C291">
        <v>2677960.66642407</v>
      </c>
    </row>
    <row r="292" spans="1:3">
      <c r="A292">
        <v>290</v>
      </c>
      <c r="B292">
        <v>2761599.74594708</v>
      </c>
      <c r="C292">
        <v>2677960.66642407</v>
      </c>
    </row>
    <row r="293" spans="1:3">
      <c r="A293">
        <v>291</v>
      </c>
      <c r="B293">
        <v>2759105.25569132</v>
      </c>
      <c r="C293">
        <v>2677960.66642407</v>
      </c>
    </row>
    <row r="294" spans="1:3">
      <c r="A294">
        <v>292</v>
      </c>
      <c r="B294">
        <v>2757339.69306836</v>
      </c>
      <c r="C294">
        <v>2677960.66642407</v>
      </c>
    </row>
    <row r="295" spans="1:3">
      <c r="A295">
        <v>293</v>
      </c>
      <c r="B295">
        <v>2757428.57644314</v>
      </c>
      <c r="C295">
        <v>2677960.66642407</v>
      </c>
    </row>
    <row r="296" spans="1:3">
      <c r="A296">
        <v>294</v>
      </c>
      <c r="B296">
        <v>2757168.93133573</v>
      </c>
      <c r="C296">
        <v>2677960.66642407</v>
      </c>
    </row>
    <row r="297" spans="1:3">
      <c r="A297">
        <v>295</v>
      </c>
      <c r="B297">
        <v>2755757.80448247</v>
      </c>
      <c r="C297">
        <v>2677960.66642407</v>
      </c>
    </row>
    <row r="298" spans="1:3">
      <c r="A298">
        <v>296</v>
      </c>
      <c r="B298">
        <v>2754887.38651769</v>
      </c>
      <c r="C298">
        <v>2677960.66642407</v>
      </c>
    </row>
    <row r="299" spans="1:3">
      <c r="A299">
        <v>297</v>
      </c>
      <c r="B299">
        <v>2754618.17942633</v>
      </c>
      <c r="C299">
        <v>2677960.66642407</v>
      </c>
    </row>
    <row r="300" spans="1:3">
      <c r="A300">
        <v>298</v>
      </c>
      <c r="B300">
        <v>2754174.32542624</v>
      </c>
      <c r="C300">
        <v>2677960.66642407</v>
      </c>
    </row>
    <row r="301" spans="1:3">
      <c r="A301">
        <v>299</v>
      </c>
      <c r="B301">
        <v>2754275.70412863</v>
      </c>
      <c r="C301">
        <v>2677960.66642407</v>
      </c>
    </row>
    <row r="302" spans="1:3">
      <c r="A302">
        <v>300</v>
      </c>
      <c r="B302">
        <v>2753579.53029302</v>
      </c>
      <c r="C302">
        <v>2677960.66642407</v>
      </c>
    </row>
    <row r="303" spans="1:3">
      <c r="A303">
        <v>301</v>
      </c>
      <c r="B303">
        <v>2753479.31585199</v>
      </c>
      <c r="C303">
        <v>2677960.66642407</v>
      </c>
    </row>
    <row r="304" spans="1:3">
      <c r="A304">
        <v>302</v>
      </c>
      <c r="B304">
        <v>2752296.53698841</v>
      </c>
      <c r="C304">
        <v>2677960.66642407</v>
      </c>
    </row>
    <row r="305" spans="1:3">
      <c r="A305">
        <v>303</v>
      </c>
      <c r="B305">
        <v>2751704.57643713</v>
      </c>
      <c r="C305">
        <v>2677960.66642407</v>
      </c>
    </row>
    <row r="306" spans="1:3">
      <c r="A306">
        <v>304</v>
      </c>
      <c r="B306">
        <v>2752000.92977227</v>
      </c>
      <c r="C306">
        <v>2677960.66642407</v>
      </c>
    </row>
    <row r="307" spans="1:3">
      <c r="A307">
        <v>305</v>
      </c>
      <c r="B307">
        <v>2751755.23812216</v>
      </c>
      <c r="C307">
        <v>2677960.66642407</v>
      </c>
    </row>
    <row r="308" spans="1:3">
      <c r="A308">
        <v>306</v>
      </c>
      <c r="B308">
        <v>2751625.4391105</v>
      </c>
      <c r="C308">
        <v>2677960.66642407</v>
      </c>
    </row>
    <row r="309" spans="1:3">
      <c r="A309">
        <v>307</v>
      </c>
      <c r="B309">
        <v>2750593.57718218</v>
      </c>
      <c r="C309">
        <v>2677960.66642407</v>
      </c>
    </row>
    <row r="310" spans="1:3">
      <c r="A310">
        <v>308</v>
      </c>
      <c r="B310">
        <v>2750428.25438613</v>
      </c>
      <c r="C310">
        <v>2677960.66642407</v>
      </c>
    </row>
    <row r="311" spans="1:3">
      <c r="A311">
        <v>309</v>
      </c>
      <c r="B311">
        <v>2750723.61692242</v>
      </c>
      <c r="C311">
        <v>2677960.66642407</v>
      </c>
    </row>
    <row r="312" spans="1:3">
      <c r="A312">
        <v>310</v>
      </c>
      <c r="B312">
        <v>2749551.73336916</v>
      </c>
      <c r="C312">
        <v>2677960.66642407</v>
      </c>
    </row>
    <row r="313" spans="1:3">
      <c r="A313">
        <v>311</v>
      </c>
      <c r="B313">
        <v>2749501.40919183</v>
      </c>
      <c r="C313">
        <v>2677960.66642407</v>
      </c>
    </row>
    <row r="314" spans="1:3">
      <c r="A314">
        <v>312</v>
      </c>
      <c r="B314">
        <v>2749653.89357757</v>
      </c>
      <c r="C314">
        <v>2677960.66642407</v>
      </c>
    </row>
    <row r="315" spans="1:3">
      <c r="A315">
        <v>313</v>
      </c>
      <c r="B315">
        <v>2748303.81094066</v>
      </c>
      <c r="C315">
        <v>2677960.66642407</v>
      </c>
    </row>
    <row r="316" spans="1:3">
      <c r="A316">
        <v>314</v>
      </c>
      <c r="B316">
        <v>2748193.39564433</v>
      </c>
      <c r="C316">
        <v>2677960.66642407</v>
      </c>
    </row>
    <row r="317" spans="1:3">
      <c r="A317">
        <v>315</v>
      </c>
      <c r="B317">
        <v>2747789.28500722</v>
      </c>
      <c r="C317">
        <v>2677960.66642407</v>
      </c>
    </row>
    <row r="318" spans="1:3">
      <c r="A318">
        <v>316</v>
      </c>
      <c r="B318">
        <v>2747716.30776688</v>
      </c>
      <c r="C318">
        <v>2677960.66642407</v>
      </c>
    </row>
    <row r="319" spans="1:3">
      <c r="A319">
        <v>317</v>
      </c>
      <c r="B319">
        <v>2748468.6627836</v>
      </c>
      <c r="C319">
        <v>2677960.66642407</v>
      </c>
    </row>
    <row r="320" spans="1:3">
      <c r="A320">
        <v>318</v>
      </c>
      <c r="B320">
        <v>2746789.51766831</v>
      </c>
      <c r="C320">
        <v>2677960.66642407</v>
      </c>
    </row>
    <row r="321" spans="1:3">
      <c r="A321">
        <v>319</v>
      </c>
      <c r="B321">
        <v>2742884.26345186</v>
      </c>
      <c r="C321">
        <v>2677960.66642407</v>
      </c>
    </row>
    <row r="322" spans="1:3">
      <c r="A322">
        <v>320</v>
      </c>
      <c r="B322">
        <v>2743200.07147483</v>
      </c>
      <c r="C322">
        <v>2677960.66642407</v>
      </c>
    </row>
    <row r="323" spans="1:3">
      <c r="A323">
        <v>321</v>
      </c>
      <c r="B323">
        <v>2742030.38366584</v>
      </c>
      <c r="C323">
        <v>2677960.66642407</v>
      </c>
    </row>
    <row r="324" spans="1:3">
      <c r="A324">
        <v>322</v>
      </c>
      <c r="B324">
        <v>2743470.87846562</v>
      </c>
      <c r="C324">
        <v>2677960.66642407</v>
      </c>
    </row>
    <row r="325" spans="1:3">
      <c r="A325">
        <v>323</v>
      </c>
      <c r="B325">
        <v>2742399.04071028</v>
      </c>
      <c r="C325">
        <v>2677960.66642407</v>
      </c>
    </row>
    <row r="326" spans="1:3">
      <c r="A326">
        <v>324</v>
      </c>
      <c r="B326">
        <v>2743086.17099341</v>
      </c>
      <c r="C326">
        <v>2677960.66642407</v>
      </c>
    </row>
    <row r="327" spans="1:3">
      <c r="A327">
        <v>325</v>
      </c>
      <c r="B327">
        <v>2743160.76183266</v>
      </c>
      <c r="C327">
        <v>2677960.66642407</v>
      </c>
    </row>
    <row r="328" spans="1:3">
      <c r="A328">
        <v>326</v>
      </c>
      <c r="B328">
        <v>2743509.83557852</v>
      </c>
      <c r="C328">
        <v>2677960.66642407</v>
      </c>
    </row>
    <row r="329" spans="1:3">
      <c r="A329">
        <v>327</v>
      </c>
      <c r="B329">
        <v>2742288.90834126</v>
      </c>
      <c r="C329">
        <v>2677960.66642407</v>
      </c>
    </row>
    <row r="330" spans="1:3">
      <c r="A330">
        <v>328</v>
      </c>
      <c r="B330">
        <v>2742670.79882144</v>
      </c>
      <c r="C330">
        <v>2677960.66642407</v>
      </c>
    </row>
    <row r="331" spans="1:3">
      <c r="A331">
        <v>329</v>
      </c>
      <c r="B331">
        <v>2742409.69700886</v>
      </c>
      <c r="C331">
        <v>2677960.66642407</v>
      </c>
    </row>
    <row r="332" spans="1:3">
      <c r="A332">
        <v>330</v>
      </c>
      <c r="B332">
        <v>2741663.82129271</v>
      </c>
      <c r="C332">
        <v>2677960.66642407</v>
      </c>
    </row>
    <row r="333" spans="1:3">
      <c r="A333">
        <v>331</v>
      </c>
      <c r="B333">
        <v>2743423.47762121</v>
      </c>
      <c r="C333">
        <v>2677960.66642407</v>
      </c>
    </row>
    <row r="334" spans="1:3">
      <c r="A334">
        <v>332</v>
      </c>
      <c r="B334">
        <v>2742314.83579561</v>
      </c>
      <c r="C334">
        <v>2677960.66642407</v>
      </c>
    </row>
    <row r="335" spans="1:3">
      <c r="A335">
        <v>333</v>
      </c>
      <c r="B335">
        <v>2742603.90195891</v>
      </c>
      <c r="C335">
        <v>2677960.66642407</v>
      </c>
    </row>
    <row r="336" spans="1:3">
      <c r="A336">
        <v>334</v>
      </c>
      <c r="B336">
        <v>2742696.12887769</v>
      </c>
      <c r="C336">
        <v>2677960.66642407</v>
      </c>
    </row>
    <row r="337" spans="1:3">
      <c r="A337">
        <v>335</v>
      </c>
      <c r="B337">
        <v>2742362.64268451</v>
      </c>
      <c r="C337">
        <v>2677960.66642407</v>
      </c>
    </row>
    <row r="338" spans="1:3">
      <c r="A338">
        <v>336</v>
      </c>
      <c r="B338">
        <v>2742015.40986327</v>
      </c>
      <c r="C338">
        <v>2677960.66642407</v>
      </c>
    </row>
    <row r="339" spans="1:3">
      <c r="A339">
        <v>337</v>
      </c>
      <c r="B339">
        <v>2742333.96358279</v>
      </c>
      <c r="C339">
        <v>2677960.66642407</v>
      </c>
    </row>
    <row r="340" spans="1:3">
      <c r="A340">
        <v>338</v>
      </c>
      <c r="B340">
        <v>2742633.61884055</v>
      </c>
      <c r="C340">
        <v>2677960.66642407</v>
      </c>
    </row>
    <row r="341" spans="1:3">
      <c r="A341">
        <v>339</v>
      </c>
      <c r="B341">
        <v>2742107.71971592</v>
      </c>
      <c r="C341">
        <v>2677960.66642407</v>
      </c>
    </row>
    <row r="342" spans="1:3">
      <c r="A342">
        <v>340</v>
      </c>
      <c r="B342">
        <v>2742027.75290698</v>
      </c>
      <c r="C342">
        <v>2677960.66642407</v>
      </c>
    </row>
    <row r="343" spans="1:3">
      <c r="A343">
        <v>341</v>
      </c>
      <c r="B343">
        <v>2742256.83565328</v>
      </c>
      <c r="C343">
        <v>2677960.66642407</v>
      </c>
    </row>
    <row r="344" spans="1:3">
      <c r="A344">
        <v>342</v>
      </c>
      <c r="B344">
        <v>2742040.79745185</v>
      </c>
      <c r="C344">
        <v>2677960.66642407</v>
      </c>
    </row>
    <row r="345" spans="1:3">
      <c r="A345">
        <v>343</v>
      </c>
      <c r="B345">
        <v>2741910.69473977</v>
      </c>
      <c r="C345">
        <v>2677960.66642407</v>
      </c>
    </row>
    <row r="346" spans="1:3">
      <c r="A346">
        <v>344</v>
      </c>
      <c r="B346">
        <v>2741681.63678871</v>
      </c>
      <c r="C346">
        <v>2677960.66642407</v>
      </c>
    </row>
    <row r="347" spans="1:3">
      <c r="A347">
        <v>345</v>
      </c>
      <c r="B347">
        <v>2742131.38948315</v>
      </c>
      <c r="C347">
        <v>2677960.66642407</v>
      </c>
    </row>
    <row r="348" spans="1:3">
      <c r="A348">
        <v>346</v>
      </c>
      <c r="B348">
        <v>2742213.87321654</v>
      </c>
      <c r="C348">
        <v>2677960.66642407</v>
      </c>
    </row>
    <row r="349" spans="1:3">
      <c r="A349">
        <v>347</v>
      </c>
      <c r="B349">
        <v>2741547.58192309</v>
      </c>
      <c r="C349">
        <v>2677960.66642407</v>
      </c>
    </row>
    <row r="350" spans="1:3">
      <c r="A350">
        <v>348</v>
      </c>
      <c r="B350">
        <v>2741659.37685597</v>
      </c>
      <c r="C350">
        <v>2677960.66642407</v>
      </c>
    </row>
    <row r="351" spans="1:3">
      <c r="A351">
        <v>349</v>
      </c>
      <c r="B351">
        <v>2741579.4909974</v>
      </c>
      <c r="C351">
        <v>2677960.66642407</v>
      </c>
    </row>
    <row r="352" spans="1:3">
      <c r="A352">
        <v>350</v>
      </c>
      <c r="B352">
        <v>2741477.9592524</v>
      </c>
      <c r="C352">
        <v>2677960.66642407</v>
      </c>
    </row>
    <row r="353" spans="1:3">
      <c r="A353">
        <v>351</v>
      </c>
      <c r="B353">
        <v>2741595.7246835</v>
      </c>
      <c r="C353">
        <v>2677960.66642407</v>
      </c>
    </row>
    <row r="354" spans="1:3">
      <c r="A354">
        <v>352</v>
      </c>
      <c r="B354">
        <v>2741461.47000495</v>
      </c>
      <c r="C354">
        <v>2677960.66642407</v>
      </c>
    </row>
    <row r="355" spans="1:3">
      <c r="A355">
        <v>353</v>
      </c>
      <c r="B355">
        <v>2741418.26045705</v>
      </c>
      <c r="C355">
        <v>2677960.66642407</v>
      </c>
    </row>
    <row r="356" spans="1:3">
      <c r="A356">
        <v>354</v>
      </c>
      <c r="B356">
        <v>2741763.30801259</v>
      </c>
      <c r="C356">
        <v>2677960.66642407</v>
      </c>
    </row>
    <row r="357" spans="1:3">
      <c r="A357">
        <v>355</v>
      </c>
      <c r="B357">
        <v>2741828.54152944</v>
      </c>
      <c r="C357">
        <v>2677960.66642407</v>
      </c>
    </row>
    <row r="358" spans="1:3">
      <c r="A358">
        <v>356</v>
      </c>
      <c r="B358">
        <v>2741589.41865091</v>
      </c>
      <c r="C358">
        <v>2677960.66642407</v>
      </c>
    </row>
    <row r="359" spans="1:3">
      <c r="A359">
        <v>357</v>
      </c>
      <c r="B359">
        <v>2740318.31120488</v>
      </c>
      <c r="C359">
        <v>2677960.66642407</v>
      </c>
    </row>
    <row r="360" spans="1:3">
      <c r="A360">
        <v>358</v>
      </c>
      <c r="B360">
        <v>2741919.36853359</v>
      </c>
      <c r="C360">
        <v>2677960.66642407</v>
      </c>
    </row>
    <row r="361" spans="1:3">
      <c r="A361">
        <v>359</v>
      </c>
      <c r="B361">
        <v>2742770.67348308</v>
      </c>
      <c r="C361">
        <v>2677960.66642407</v>
      </c>
    </row>
    <row r="362" spans="1:3">
      <c r="A362">
        <v>360</v>
      </c>
      <c r="B362">
        <v>2739563.71002614</v>
      </c>
      <c r="C362">
        <v>2677960.66642407</v>
      </c>
    </row>
    <row r="363" spans="1:3">
      <c r="A363">
        <v>361</v>
      </c>
      <c r="B363">
        <v>2739942.23426227</v>
      </c>
      <c r="C363">
        <v>2677960.66642407</v>
      </c>
    </row>
    <row r="364" spans="1:3">
      <c r="A364">
        <v>362</v>
      </c>
      <c r="B364">
        <v>2740057.86294335</v>
      </c>
      <c r="C364">
        <v>2677960.66642407</v>
      </c>
    </row>
    <row r="365" spans="1:3">
      <c r="A365">
        <v>363</v>
      </c>
      <c r="B365">
        <v>2738614.09499551</v>
      </c>
      <c r="C365">
        <v>2677960.66642407</v>
      </c>
    </row>
    <row r="366" spans="1:3">
      <c r="A366">
        <v>364</v>
      </c>
      <c r="B366">
        <v>2739163.95520099</v>
      </c>
      <c r="C366">
        <v>2677960.66642407</v>
      </c>
    </row>
    <row r="367" spans="1:3">
      <c r="A367">
        <v>365</v>
      </c>
      <c r="B367">
        <v>2740993.50965611</v>
      </c>
      <c r="C367">
        <v>2677960.66642407</v>
      </c>
    </row>
    <row r="368" spans="1:3">
      <c r="A368">
        <v>366</v>
      </c>
      <c r="B368">
        <v>2741529.57399091</v>
      </c>
      <c r="C368">
        <v>2677960.66642407</v>
      </c>
    </row>
    <row r="369" spans="1:3">
      <c r="A369">
        <v>367</v>
      </c>
      <c r="B369">
        <v>2739836.50032977</v>
      </c>
      <c r="C369">
        <v>2677960.66642407</v>
      </c>
    </row>
    <row r="370" spans="1:3">
      <c r="A370">
        <v>368</v>
      </c>
      <c r="B370">
        <v>2740997.83875517</v>
      </c>
      <c r="C370">
        <v>2677960.66642407</v>
      </c>
    </row>
    <row r="371" spans="1:3">
      <c r="A371">
        <v>369</v>
      </c>
      <c r="B371">
        <v>2739117.04823537</v>
      </c>
      <c r="C371">
        <v>2677960.66642407</v>
      </c>
    </row>
    <row r="372" spans="1:3">
      <c r="A372">
        <v>370</v>
      </c>
      <c r="B372">
        <v>2741106.8793582</v>
      </c>
      <c r="C372">
        <v>2677960.66642407</v>
      </c>
    </row>
    <row r="373" spans="1:3">
      <c r="A373">
        <v>371</v>
      </c>
      <c r="B373">
        <v>2742415.55628034</v>
      </c>
      <c r="C373">
        <v>2677960.66642407</v>
      </c>
    </row>
    <row r="374" spans="1:3">
      <c r="A374">
        <v>372</v>
      </c>
      <c r="B374">
        <v>2742912.76900231</v>
      </c>
      <c r="C374">
        <v>2677960.66642407</v>
      </c>
    </row>
    <row r="375" spans="1:3">
      <c r="A375">
        <v>373</v>
      </c>
      <c r="B375">
        <v>2741255.21397474</v>
      </c>
      <c r="C375">
        <v>2677960.66642407</v>
      </c>
    </row>
    <row r="376" spans="1:3">
      <c r="A376">
        <v>374</v>
      </c>
      <c r="B376">
        <v>2742319.24085337</v>
      </c>
      <c r="C376">
        <v>2677960.66642407</v>
      </c>
    </row>
    <row r="377" spans="1:3">
      <c r="A377">
        <v>375</v>
      </c>
      <c r="B377">
        <v>2742484.31290847</v>
      </c>
      <c r="C377">
        <v>2677960.66642407</v>
      </c>
    </row>
    <row r="378" spans="1:3">
      <c r="A378">
        <v>376</v>
      </c>
      <c r="B378">
        <v>2742402.32742142</v>
      </c>
      <c r="C378">
        <v>2677960.66642407</v>
      </c>
    </row>
    <row r="379" spans="1:3">
      <c r="A379">
        <v>377</v>
      </c>
      <c r="B379">
        <v>2743073.98393747</v>
      </c>
      <c r="C379">
        <v>2677960.66642407</v>
      </c>
    </row>
    <row r="380" spans="1:3">
      <c r="A380">
        <v>378</v>
      </c>
      <c r="B380">
        <v>2742053.19226473</v>
      </c>
      <c r="C380">
        <v>2677960.66642407</v>
      </c>
    </row>
    <row r="381" spans="1:3">
      <c r="A381">
        <v>379</v>
      </c>
      <c r="B381">
        <v>2742645.43281498</v>
      </c>
      <c r="C381">
        <v>2677960.66642407</v>
      </c>
    </row>
    <row r="382" spans="1:3">
      <c r="A382">
        <v>380</v>
      </c>
      <c r="B382">
        <v>2742446.34711653</v>
      </c>
      <c r="C382">
        <v>2677960.66642407</v>
      </c>
    </row>
    <row r="383" spans="1:3">
      <c r="A383">
        <v>381</v>
      </c>
      <c r="B383">
        <v>2742321.58386272</v>
      </c>
      <c r="C383">
        <v>2677960.66642407</v>
      </c>
    </row>
    <row r="384" spans="1:3">
      <c r="A384">
        <v>382</v>
      </c>
      <c r="B384">
        <v>2742186.46673625</v>
      </c>
      <c r="C384">
        <v>2677960.66642407</v>
      </c>
    </row>
    <row r="385" spans="1:3">
      <c r="A385">
        <v>383</v>
      </c>
      <c r="B385">
        <v>2742495.89237546</v>
      </c>
      <c r="C385">
        <v>2677960.66642407</v>
      </c>
    </row>
    <row r="386" spans="1:3">
      <c r="A386">
        <v>384</v>
      </c>
      <c r="B386">
        <v>2742659.87309038</v>
      </c>
      <c r="C386">
        <v>2677960.66642407</v>
      </c>
    </row>
    <row r="387" spans="1:3">
      <c r="A387">
        <v>385</v>
      </c>
      <c r="B387">
        <v>2742244.36659643</v>
      </c>
      <c r="C387">
        <v>2677960.66642407</v>
      </c>
    </row>
    <row r="388" spans="1:3">
      <c r="A388">
        <v>386</v>
      </c>
      <c r="B388">
        <v>2742548.83868534</v>
      </c>
      <c r="C388">
        <v>2677960.66642407</v>
      </c>
    </row>
    <row r="389" spans="1:3">
      <c r="A389">
        <v>387</v>
      </c>
      <c r="B389">
        <v>2742606.60918236</v>
      </c>
      <c r="C389">
        <v>2677960.66642407</v>
      </c>
    </row>
    <row r="390" spans="1:3">
      <c r="A390">
        <v>388</v>
      </c>
      <c r="B390">
        <v>2742879.30515507</v>
      </c>
      <c r="C390">
        <v>2677960.66642407</v>
      </c>
    </row>
    <row r="391" spans="1:3">
      <c r="A391">
        <v>389</v>
      </c>
      <c r="B391">
        <v>2741348.41588021</v>
      </c>
      <c r="C391">
        <v>2677960.66642407</v>
      </c>
    </row>
    <row r="392" spans="1:3">
      <c r="A392">
        <v>390</v>
      </c>
      <c r="B392">
        <v>2740775.74696694</v>
      </c>
      <c r="C392">
        <v>2677960.66642407</v>
      </c>
    </row>
    <row r="393" spans="1:3">
      <c r="A393">
        <v>391</v>
      </c>
      <c r="B393">
        <v>2742313.48384604</v>
      </c>
      <c r="C393">
        <v>2677960.66642407</v>
      </c>
    </row>
    <row r="394" spans="1:3">
      <c r="A394">
        <v>392</v>
      </c>
      <c r="B394">
        <v>2741243.73460794</v>
      </c>
      <c r="C394">
        <v>2677960.66642407</v>
      </c>
    </row>
    <row r="395" spans="1:3">
      <c r="A395">
        <v>393</v>
      </c>
      <c r="B395">
        <v>2741934.65831192</v>
      </c>
      <c r="C395">
        <v>2677960.66642407</v>
      </c>
    </row>
    <row r="396" spans="1:3">
      <c r="A396">
        <v>394</v>
      </c>
      <c r="B396">
        <v>2741471.42654895</v>
      </c>
      <c r="C396">
        <v>2677960.66642407</v>
      </c>
    </row>
    <row r="397" spans="1:3">
      <c r="A397">
        <v>395</v>
      </c>
      <c r="B397">
        <v>2740402.53459704</v>
      </c>
      <c r="C397">
        <v>2677960.66642407</v>
      </c>
    </row>
    <row r="398" spans="1:3">
      <c r="A398">
        <v>396</v>
      </c>
      <c r="B398">
        <v>2741643.81442422</v>
      </c>
      <c r="C398">
        <v>2677960.66642407</v>
      </c>
    </row>
    <row r="399" spans="1:3">
      <c r="A399">
        <v>397</v>
      </c>
      <c r="B399">
        <v>2742091.59107136</v>
      </c>
      <c r="C399">
        <v>2677960.66642407</v>
      </c>
    </row>
    <row r="400" spans="1:3">
      <c r="A400">
        <v>398</v>
      </c>
      <c r="B400">
        <v>2741563.72056005</v>
      </c>
      <c r="C400">
        <v>2677960.66642407</v>
      </c>
    </row>
    <row r="401" spans="1:3">
      <c r="A401">
        <v>399</v>
      </c>
      <c r="B401">
        <v>2741003.93525459</v>
      </c>
      <c r="C401">
        <v>2677960.66642407</v>
      </c>
    </row>
    <row r="402" spans="1:3">
      <c r="A402">
        <v>400</v>
      </c>
      <c r="B402">
        <v>2740451.69971363</v>
      </c>
      <c r="C402">
        <v>2677960.66642407</v>
      </c>
    </row>
    <row r="403" spans="1:3">
      <c r="A403">
        <v>401</v>
      </c>
      <c r="B403">
        <v>2739280.41812303</v>
      </c>
      <c r="C403">
        <v>2677960.66642407</v>
      </c>
    </row>
    <row r="404" spans="1:3">
      <c r="A404">
        <v>402</v>
      </c>
      <c r="B404">
        <v>2740974.71354872</v>
      </c>
      <c r="C404">
        <v>2677960.66642407</v>
      </c>
    </row>
    <row r="405" spans="1:3">
      <c r="A405">
        <v>403</v>
      </c>
      <c r="B405">
        <v>2741816.14425419</v>
      </c>
      <c r="C405">
        <v>2677960.66642407</v>
      </c>
    </row>
    <row r="406" spans="1:3">
      <c r="A406">
        <v>404</v>
      </c>
      <c r="B406">
        <v>2740913.28822874</v>
      </c>
      <c r="C406">
        <v>2677960.66642407</v>
      </c>
    </row>
    <row r="407" spans="1:3">
      <c r="A407">
        <v>405</v>
      </c>
      <c r="B407">
        <v>2744732.15016798</v>
      </c>
      <c r="C407">
        <v>2677960.66642407</v>
      </c>
    </row>
    <row r="408" spans="1:3">
      <c r="A408">
        <v>406</v>
      </c>
      <c r="B408">
        <v>2741295.84506085</v>
      </c>
      <c r="C408">
        <v>2677960.66642407</v>
      </c>
    </row>
    <row r="409" spans="1:3">
      <c r="A409">
        <v>407</v>
      </c>
      <c r="B409">
        <v>2739541.53337287</v>
      </c>
      <c r="C409">
        <v>2677960.66642407</v>
      </c>
    </row>
    <row r="410" spans="1:3">
      <c r="A410">
        <v>408</v>
      </c>
      <c r="B410">
        <v>2740434.18498577</v>
      </c>
      <c r="C410">
        <v>2677960.66642407</v>
      </c>
    </row>
    <row r="411" spans="1:3">
      <c r="A411">
        <v>409</v>
      </c>
      <c r="B411">
        <v>2739487.85723177</v>
      </c>
      <c r="C411">
        <v>2677960.66642407</v>
      </c>
    </row>
    <row r="412" spans="1:3">
      <c r="A412">
        <v>410</v>
      </c>
      <c r="B412">
        <v>2740919.30744839</v>
      </c>
      <c r="C412">
        <v>2677960.66642407</v>
      </c>
    </row>
    <row r="413" spans="1:3">
      <c r="A413">
        <v>411</v>
      </c>
      <c r="B413">
        <v>2740641.04933254</v>
      </c>
      <c r="C413">
        <v>2677960.66642407</v>
      </c>
    </row>
    <row r="414" spans="1:3">
      <c r="A414">
        <v>412</v>
      </c>
      <c r="B414">
        <v>2740932.0937339</v>
      </c>
      <c r="C414">
        <v>2677960.66642407</v>
      </c>
    </row>
    <row r="415" spans="1:3">
      <c r="A415">
        <v>413</v>
      </c>
      <c r="B415">
        <v>2741092.51960593</v>
      </c>
      <c r="C415">
        <v>2677960.66642407</v>
      </c>
    </row>
    <row r="416" spans="1:3">
      <c r="A416">
        <v>414</v>
      </c>
      <c r="B416">
        <v>2741226.73041246</v>
      </c>
      <c r="C416">
        <v>2677960.66642407</v>
      </c>
    </row>
    <row r="417" spans="1:3">
      <c r="A417">
        <v>415</v>
      </c>
      <c r="B417">
        <v>2740843.54041602</v>
      </c>
      <c r="C417">
        <v>2677960.66642407</v>
      </c>
    </row>
    <row r="418" spans="1:3">
      <c r="A418">
        <v>416</v>
      </c>
      <c r="B418">
        <v>2741103.63167763</v>
      </c>
      <c r="C418">
        <v>2677960.66642407</v>
      </c>
    </row>
    <row r="419" spans="1:3">
      <c r="A419">
        <v>417</v>
      </c>
      <c r="B419">
        <v>2741149.46516037</v>
      </c>
      <c r="C419">
        <v>2677960.66642407</v>
      </c>
    </row>
    <row r="420" spans="1:3">
      <c r="A420">
        <v>418</v>
      </c>
      <c r="B420">
        <v>2741014.8028797</v>
      </c>
      <c r="C420">
        <v>2677960.66642407</v>
      </c>
    </row>
    <row r="421" spans="1:3">
      <c r="A421">
        <v>419</v>
      </c>
      <c r="B421">
        <v>2740642.63726655</v>
      </c>
      <c r="C421">
        <v>2677960.66642407</v>
      </c>
    </row>
    <row r="422" spans="1:3">
      <c r="A422">
        <v>420</v>
      </c>
      <c r="B422">
        <v>2740559.61029478</v>
      </c>
      <c r="C422">
        <v>2677960.66642407</v>
      </c>
    </row>
    <row r="423" spans="1:3">
      <c r="A423">
        <v>421</v>
      </c>
      <c r="B423">
        <v>2740621.84156344</v>
      </c>
      <c r="C423">
        <v>2677960.66642407</v>
      </c>
    </row>
    <row r="424" spans="1:3">
      <c r="A424">
        <v>422</v>
      </c>
      <c r="B424">
        <v>2741115.51951856</v>
      </c>
      <c r="C424">
        <v>2677960.66642407</v>
      </c>
    </row>
    <row r="425" spans="1:3">
      <c r="A425">
        <v>423</v>
      </c>
      <c r="B425">
        <v>2740641.77635683</v>
      </c>
      <c r="C425">
        <v>2677960.66642407</v>
      </c>
    </row>
    <row r="426" spans="1:3">
      <c r="A426">
        <v>424</v>
      </c>
      <c r="B426">
        <v>2740329.04015258</v>
      </c>
      <c r="C426">
        <v>2677960.66642407</v>
      </c>
    </row>
    <row r="427" spans="1:3">
      <c r="A427">
        <v>425</v>
      </c>
      <c r="B427">
        <v>2740929.4583978</v>
      </c>
      <c r="C427">
        <v>2677960.66642407</v>
      </c>
    </row>
    <row r="428" spans="1:3">
      <c r="A428">
        <v>426</v>
      </c>
      <c r="B428">
        <v>2740286.49750355</v>
      </c>
      <c r="C428">
        <v>2677960.66642407</v>
      </c>
    </row>
    <row r="429" spans="1:3">
      <c r="A429">
        <v>427</v>
      </c>
      <c r="B429">
        <v>2740586.53727177</v>
      </c>
      <c r="C429">
        <v>2677960.66642407</v>
      </c>
    </row>
    <row r="430" spans="1:3">
      <c r="A430">
        <v>428</v>
      </c>
      <c r="B430">
        <v>2740734.70124673</v>
      </c>
      <c r="C430">
        <v>2677960.66642407</v>
      </c>
    </row>
    <row r="431" spans="1:3">
      <c r="A431">
        <v>429</v>
      </c>
      <c r="B431">
        <v>2740752.17233271</v>
      </c>
      <c r="C431">
        <v>2677960.66642407</v>
      </c>
    </row>
    <row r="432" spans="1:3">
      <c r="A432">
        <v>430</v>
      </c>
      <c r="B432">
        <v>2740418.87934564</v>
      </c>
      <c r="C432">
        <v>2677960.66642407</v>
      </c>
    </row>
    <row r="433" spans="1:3">
      <c r="A433">
        <v>431</v>
      </c>
      <c r="B433">
        <v>2740995.20825657</v>
      </c>
      <c r="C433">
        <v>2677960.66642407</v>
      </c>
    </row>
    <row r="434" spans="1:3">
      <c r="A434">
        <v>432</v>
      </c>
      <c r="B434">
        <v>2740799.02211316</v>
      </c>
      <c r="C434">
        <v>2677960.66642407</v>
      </c>
    </row>
    <row r="435" spans="1:3">
      <c r="A435">
        <v>433</v>
      </c>
      <c r="B435">
        <v>2740697.31851347</v>
      </c>
      <c r="C435">
        <v>2677960.66642407</v>
      </c>
    </row>
    <row r="436" spans="1:3">
      <c r="A436">
        <v>434</v>
      </c>
      <c r="B436">
        <v>2740406.28547892</v>
      </c>
      <c r="C436">
        <v>2677960.66642407</v>
      </c>
    </row>
    <row r="437" spans="1:3">
      <c r="A437">
        <v>435</v>
      </c>
      <c r="B437">
        <v>2740405.62816446</v>
      </c>
      <c r="C437">
        <v>2677960.66642407</v>
      </c>
    </row>
    <row r="438" spans="1:3">
      <c r="A438">
        <v>436</v>
      </c>
      <c r="B438">
        <v>2740266.76770134</v>
      </c>
      <c r="C438">
        <v>2677960.66642407</v>
      </c>
    </row>
    <row r="439" spans="1:3">
      <c r="A439">
        <v>437</v>
      </c>
      <c r="B439">
        <v>2740647.63181409</v>
      </c>
      <c r="C439">
        <v>2677960.66642407</v>
      </c>
    </row>
    <row r="440" spans="1:3">
      <c r="A440">
        <v>438</v>
      </c>
      <c r="B440">
        <v>2740278.17468292</v>
      </c>
      <c r="C440">
        <v>2677960.66642407</v>
      </c>
    </row>
    <row r="441" spans="1:3">
      <c r="A441">
        <v>439</v>
      </c>
      <c r="B441">
        <v>2740284.1815908</v>
      </c>
      <c r="C441">
        <v>2677960.66642407</v>
      </c>
    </row>
    <row r="442" spans="1:3">
      <c r="A442">
        <v>440</v>
      </c>
      <c r="B442">
        <v>2741978.29740363</v>
      </c>
      <c r="C442">
        <v>2677960.66642407</v>
      </c>
    </row>
    <row r="443" spans="1:3">
      <c r="A443">
        <v>441</v>
      </c>
      <c r="B443">
        <v>2741942.61663249</v>
      </c>
      <c r="C443">
        <v>2677960.66642407</v>
      </c>
    </row>
    <row r="444" spans="1:3">
      <c r="A444">
        <v>442</v>
      </c>
      <c r="B444">
        <v>2742343.41105176</v>
      </c>
      <c r="C444">
        <v>2677960.66642407</v>
      </c>
    </row>
    <row r="445" spans="1:3">
      <c r="A445">
        <v>443</v>
      </c>
      <c r="B445">
        <v>2742131.8046475</v>
      </c>
      <c r="C445">
        <v>2677960.66642407</v>
      </c>
    </row>
    <row r="446" spans="1:3">
      <c r="A446">
        <v>444</v>
      </c>
      <c r="B446">
        <v>2741509.98252055</v>
      </c>
      <c r="C446">
        <v>2677960.66642407</v>
      </c>
    </row>
    <row r="447" spans="1:3">
      <c r="A447">
        <v>445</v>
      </c>
      <c r="B447">
        <v>2741625.50947981</v>
      </c>
      <c r="C447">
        <v>2677960.66642407</v>
      </c>
    </row>
    <row r="448" spans="1:3">
      <c r="A448">
        <v>446</v>
      </c>
      <c r="B448">
        <v>2740423.75168024</v>
      </c>
      <c r="C448">
        <v>2677960.66642407</v>
      </c>
    </row>
    <row r="449" spans="1:3">
      <c r="A449">
        <v>447</v>
      </c>
      <c r="B449">
        <v>2740239.45770853</v>
      </c>
      <c r="C449">
        <v>2677960.66642407</v>
      </c>
    </row>
    <row r="450" spans="1:3">
      <c r="A450">
        <v>448</v>
      </c>
      <c r="B450">
        <v>2739919.69733583</v>
      </c>
      <c r="C450">
        <v>2677960.66642407</v>
      </c>
    </row>
    <row r="451" spans="1:3">
      <c r="A451">
        <v>449</v>
      </c>
      <c r="B451">
        <v>2740053.85288101</v>
      </c>
      <c r="C451">
        <v>2677960.66642407</v>
      </c>
    </row>
    <row r="452" spans="1:3">
      <c r="A452">
        <v>450</v>
      </c>
      <c r="B452">
        <v>2739969.86395411</v>
      </c>
      <c r="C452">
        <v>2677960.66642407</v>
      </c>
    </row>
    <row r="453" spans="1:3">
      <c r="A453">
        <v>451</v>
      </c>
      <c r="B453">
        <v>2740241.52349796</v>
      </c>
      <c r="C453">
        <v>2677960.66642407</v>
      </c>
    </row>
    <row r="454" spans="1:3">
      <c r="A454">
        <v>452</v>
      </c>
      <c r="B454">
        <v>2739728.12372204</v>
      </c>
      <c r="C454">
        <v>2677960.66642407</v>
      </c>
    </row>
    <row r="455" spans="1:3">
      <c r="A455">
        <v>453</v>
      </c>
      <c r="B455">
        <v>2739950.45522397</v>
      </c>
      <c r="C455">
        <v>2677960.66642407</v>
      </c>
    </row>
    <row r="456" spans="1:3">
      <c r="A456">
        <v>454</v>
      </c>
      <c r="B456">
        <v>2740254.47190922</v>
      </c>
      <c r="C456">
        <v>2677960.66642407</v>
      </c>
    </row>
    <row r="457" spans="1:3">
      <c r="A457">
        <v>455</v>
      </c>
      <c r="B457">
        <v>2740074.47533522</v>
      </c>
      <c r="C457">
        <v>2677960.66642407</v>
      </c>
    </row>
    <row r="458" spans="1:3">
      <c r="A458">
        <v>456</v>
      </c>
      <c r="B458">
        <v>2740177.93105569</v>
      </c>
      <c r="C458">
        <v>2677960.66642407</v>
      </c>
    </row>
    <row r="459" spans="1:3">
      <c r="A459">
        <v>457</v>
      </c>
      <c r="B459">
        <v>2740191.03308773</v>
      </c>
      <c r="C459">
        <v>2677960.66642407</v>
      </c>
    </row>
    <row r="460" spans="1:3">
      <c r="A460">
        <v>458</v>
      </c>
      <c r="B460">
        <v>2740037.84708601</v>
      </c>
      <c r="C460">
        <v>2677960.66642407</v>
      </c>
    </row>
    <row r="461" spans="1:3">
      <c r="A461">
        <v>459</v>
      </c>
      <c r="B461">
        <v>2739943.83075873</v>
      </c>
      <c r="C461">
        <v>2677960.66642407</v>
      </c>
    </row>
    <row r="462" spans="1:3">
      <c r="A462">
        <v>460</v>
      </c>
      <c r="B462">
        <v>2740320.08200679</v>
      </c>
      <c r="C462">
        <v>2677960.66642407</v>
      </c>
    </row>
    <row r="463" spans="1:3">
      <c r="A463">
        <v>461</v>
      </c>
      <c r="B463">
        <v>2740298.17945869</v>
      </c>
      <c r="C463">
        <v>2677960.66642407</v>
      </c>
    </row>
    <row r="464" spans="1:3">
      <c r="A464">
        <v>462</v>
      </c>
      <c r="B464">
        <v>2740054.40693639</v>
      </c>
      <c r="C464">
        <v>2677960.66642407</v>
      </c>
    </row>
    <row r="465" spans="1:3">
      <c r="A465">
        <v>463</v>
      </c>
      <c r="B465">
        <v>2740217.95507046</v>
      </c>
      <c r="C465">
        <v>2677960.66642407</v>
      </c>
    </row>
    <row r="466" spans="1:3">
      <c r="A466">
        <v>464</v>
      </c>
      <c r="B466">
        <v>2739808.47216411</v>
      </c>
      <c r="C466">
        <v>2677960.66642407</v>
      </c>
    </row>
    <row r="467" spans="1:3">
      <c r="A467">
        <v>465</v>
      </c>
      <c r="B467">
        <v>2740003.97669604</v>
      </c>
      <c r="C467">
        <v>2677960.66642407</v>
      </c>
    </row>
    <row r="468" spans="1:3">
      <c r="A468">
        <v>466</v>
      </c>
      <c r="B468">
        <v>2739858.28324754</v>
      </c>
      <c r="C468">
        <v>2677960.66642407</v>
      </c>
    </row>
    <row r="469" spans="1:3">
      <c r="A469">
        <v>467</v>
      </c>
      <c r="B469">
        <v>2740141.55658064</v>
      </c>
      <c r="C469">
        <v>2677960.66642407</v>
      </c>
    </row>
    <row r="470" spans="1:3">
      <c r="A470">
        <v>468</v>
      </c>
      <c r="B470">
        <v>2740627.71214763</v>
      </c>
      <c r="C470">
        <v>2677960.66642407</v>
      </c>
    </row>
    <row r="471" spans="1:3">
      <c r="A471">
        <v>469</v>
      </c>
      <c r="B471">
        <v>2740303.94144009</v>
      </c>
      <c r="C471">
        <v>2677960.66642407</v>
      </c>
    </row>
    <row r="472" spans="1:3">
      <c r="A472">
        <v>470</v>
      </c>
      <c r="B472">
        <v>2740475.96683869</v>
      </c>
      <c r="C472">
        <v>2677960.66642407</v>
      </c>
    </row>
    <row r="473" spans="1:3">
      <c r="A473">
        <v>471</v>
      </c>
      <c r="B473">
        <v>2740308.87083617</v>
      </c>
      <c r="C473">
        <v>2677960.66642407</v>
      </c>
    </row>
    <row r="474" spans="1:3">
      <c r="A474">
        <v>472</v>
      </c>
      <c r="B474">
        <v>2739640.59832352</v>
      </c>
      <c r="C474">
        <v>2677960.66642407</v>
      </c>
    </row>
    <row r="475" spans="1:3">
      <c r="A475">
        <v>473</v>
      </c>
      <c r="B475">
        <v>2740160.71794762</v>
      </c>
      <c r="C475">
        <v>2677960.66642407</v>
      </c>
    </row>
    <row r="476" spans="1:3">
      <c r="A476">
        <v>474</v>
      </c>
      <c r="B476">
        <v>2740015.96868823</v>
      </c>
      <c r="C476">
        <v>2677960.66642407</v>
      </c>
    </row>
    <row r="477" spans="1:3">
      <c r="A477">
        <v>475</v>
      </c>
      <c r="B477">
        <v>2740385.65925731</v>
      </c>
      <c r="C477">
        <v>2677960.66642407</v>
      </c>
    </row>
    <row r="478" spans="1:3">
      <c r="A478">
        <v>476</v>
      </c>
      <c r="B478">
        <v>2739156.51274597</v>
      </c>
      <c r="C478">
        <v>2677960.66642407</v>
      </c>
    </row>
    <row r="479" spans="1:3">
      <c r="A479">
        <v>477</v>
      </c>
      <c r="B479">
        <v>2740211.69694832</v>
      </c>
      <c r="C479">
        <v>2677960.66642407</v>
      </c>
    </row>
    <row r="480" spans="1:3">
      <c r="A480">
        <v>478</v>
      </c>
      <c r="B480">
        <v>2739733.97796956</v>
      </c>
      <c r="C480">
        <v>2677960.66642407</v>
      </c>
    </row>
    <row r="481" spans="1:3">
      <c r="A481">
        <v>479</v>
      </c>
      <c r="B481">
        <v>2740166.79093985</v>
      </c>
      <c r="C481">
        <v>2677960.66642407</v>
      </c>
    </row>
    <row r="482" spans="1:3">
      <c r="A482">
        <v>480</v>
      </c>
      <c r="B482">
        <v>2740631.58783611</v>
      </c>
      <c r="C482">
        <v>2677960.66642407</v>
      </c>
    </row>
    <row r="483" spans="1:3">
      <c r="A483">
        <v>481</v>
      </c>
      <c r="B483">
        <v>2739785.65171376</v>
      </c>
      <c r="C483">
        <v>2677960.66642407</v>
      </c>
    </row>
    <row r="484" spans="1:3">
      <c r="A484">
        <v>482</v>
      </c>
      <c r="B484">
        <v>2739363.33847917</v>
      </c>
      <c r="C484">
        <v>2677960.66642407</v>
      </c>
    </row>
    <row r="485" spans="1:3">
      <c r="A485">
        <v>483</v>
      </c>
      <c r="B485">
        <v>2739779.75457394</v>
      </c>
      <c r="C485">
        <v>2677960.66642407</v>
      </c>
    </row>
    <row r="486" spans="1:3">
      <c r="A486">
        <v>484</v>
      </c>
      <c r="B486">
        <v>2738883.16059478</v>
      </c>
      <c r="C486">
        <v>2677960.66642407</v>
      </c>
    </row>
    <row r="487" spans="1:3">
      <c r="A487">
        <v>485</v>
      </c>
      <c r="B487">
        <v>2740166.0954671</v>
      </c>
      <c r="C487">
        <v>2677960.66642407</v>
      </c>
    </row>
    <row r="488" spans="1:3">
      <c r="A488">
        <v>486</v>
      </c>
      <c r="B488">
        <v>2740287.97321945</v>
      </c>
      <c r="C488">
        <v>2677960.66642407</v>
      </c>
    </row>
    <row r="489" spans="1:3">
      <c r="A489">
        <v>487</v>
      </c>
      <c r="B489">
        <v>2740485.15396015</v>
      </c>
      <c r="C489">
        <v>2677960.66642407</v>
      </c>
    </row>
    <row r="490" spans="1:3">
      <c r="A490">
        <v>488</v>
      </c>
      <c r="B490">
        <v>2740807.89681828</v>
      </c>
      <c r="C490">
        <v>2677960.66642407</v>
      </c>
    </row>
    <row r="491" spans="1:3">
      <c r="A491">
        <v>489</v>
      </c>
      <c r="B491">
        <v>2739902.87238418</v>
      </c>
      <c r="C491">
        <v>2677960.66642407</v>
      </c>
    </row>
    <row r="492" spans="1:3">
      <c r="A492">
        <v>490</v>
      </c>
      <c r="B492">
        <v>2739914.13903898</v>
      </c>
      <c r="C492">
        <v>2677960.66642407</v>
      </c>
    </row>
    <row r="493" spans="1:3">
      <c r="A493">
        <v>491</v>
      </c>
      <c r="B493">
        <v>2739968.44781831</v>
      </c>
      <c r="C493">
        <v>2677960.66642407</v>
      </c>
    </row>
    <row r="494" spans="1:3">
      <c r="A494">
        <v>492</v>
      </c>
      <c r="B494">
        <v>2740127.15018819</v>
      </c>
      <c r="C494">
        <v>2677960.66642407</v>
      </c>
    </row>
    <row r="495" spans="1:3">
      <c r="A495">
        <v>493</v>
      </c>
      <c r="B495">
        <v>2739644.1249142</v>
      </c>
      <c r="C495">
        <v>2677960.66642407</v>
      </c>
    </row>
    <row r="496" spans="1:3">
      <c r="A496">
        <v>494</v>
      </c>
      <c r="B496">
        <v>2739750.42388033</v>
      </c>
      <c r="C496">
        <v>2677960.66642407</v>
      </c>
    </row>
    <row r="497" spans="1:3">
      <c r="A497">
        <v>495</v>
      </c>
      <c r="B497">
        <v>2740045.09204136</v>
      </c>
      <c r="C497">
        <v>2677960.66642407</v>
      </c>
    </row>
    <row r="498" spans="1:3">
      <c r="A498">
        <v>496</v>
      </c>
      <c r="B498">
        <v>2739700.77956255</v>
      </c>
      <c r="C498">
        <v>2677960.66642407</v>
      </c>
    </row>
    <row r="499" spans="1:3">
      <c r="A499">
        <v>497</v>
      </c>
      <c r="B499">
        <v>2740010.88835415</v>
      </c>
      <c r="C499">
        <v>2677960.66642407</v>
      </c>
    </row>
    <row r="500" spans="1:3">
      <c r="A500">
        <v>498</v>
      </c>
      <c r="B500">
        <v>2739539.70750041</v>
      </c>
      <c r="C500">
        <v>2677960.66642407</v>
      </c>
    </row>
    <row r="501" spans="1:3">
      <c r="A501">
        <v>499</v>
      </c>
      <c r="B501">
        <v>2739940.54906535</v>
      </c>
      <c r="C501">
        <v>2677960.66642407</v>
      </c>
    </row>
    <row r="502" spans="1:3">
      <c r="A502">
        <v>500</v>
      </c>
      <c r="B502">
        <v>2740369.10636405</v>
      </c>
      <c r="C502">
        <v>2677960.66642407</v>
      </c>
    </row>
    <row r="503" spans="1:3">
      <c r="A503">
        <v>501</v>
      </c>
      <c r="B503">
        <v>2740324.01177168</v>
      </c>
      <c r="C503">
        <v>2677960.66642407</v>
      </c>
    </row>
    <row r="504" spans="1:3">
      <c r="A504">
        <v>502</v>
      </c>
      <c r="B504">
        <v>2740154.56856869</v>
      </c>
      <c r="C504">
        <v>2677960.66642407</v>
      </c>
    </row>
    <row r="505" spans="1:3">
      <c r="A505">
        <v>503</v>
      </c>
      <c r="B505">
        <v>2739900.86061334</v>
      </c>
      <c r="C505">
        <v>2677960.66642407</v>
      </c>
    </row>
    <row r="506" spans="1:3">
      <c r="A506">
        <v>504</v>
      </c>
      <c r="B506">
        <v>2739724.96450994</v>
      </c>
      <c r="C506">
        <v>2677960.66642407</v>
      </c>
    </row>
    <row r="507" spans="1:3">
      <c r="A507">
        <v>505</v>
      </c>
      <c r="B507">
        <v>2739831.4757916</v>
      </c>
      <c r="C507">
        <v>2677960.66642407</v>
      </c>
    </row>
    <row r="508" spans="1:3">
      <c r="A508">
        <v>506</v>
      </c>
      <c r="B508">
        <v>2739926.562886</v>
      </c>
      <c r="C508">
        <v>2677960.66642407</v>
      </c>
    </row>
    <row r="509" spans="1:3">
      <c r="A509">
        <v>507</v>
      </c>
      <c r="B509">
        <v>2739990.50529091</v>
      </c>
      <c r="C509">
        <v>2677960.66642407</v>
      </c>
    </row>
    <row r="510" spans="1:3">
      <c r="A510">
        <v>508</v>
      </c>
      <c r="B510">
        <v>2739723.33381867</v>
      </c>
      <c r="C510">
        <v>2677960.66642407</v>
      </c>
    </row>
    <row r="511" spans="1:3">
      <c r="A511">
        <v>509</v>
      </c>
      <c r="B511">
        <v>2740148.40849195</v>
      </c>
      <c r="C511">
        <v>2677960.66642407</v>
      </c>
    </row>
    <row r="512" spans="1:3">
      <c r="A512">
        <v>510</v>
      </c>
      <c r="B512">
        <v>2739977.67640704</v>
      </c>
      <c r="C512">
        <v>2677960.66642407</v>
      </c>
    </row>
    <row r="513" spans="1:3">
      <c r="A513">
        <v>511</v>
      </c>
      <c r="B513">
        <v>2739753.31285682</v>
      </c>
      <c r="C513">
        <v>2677960.66642407</v>
      </c>
    </row>
    <row r="514" spans="1:3">
      <c r="A514">
        <v>512</v>
      </c>
      <c r="B514">
        <v>2739829.84542687</v>
      </c>
      <c r="C514">
        <v>2677960.66642407</v>
      </c>
    </row>
    <row r="515" spans="1:3">
      <c r="A515">
        <v>513</v>
      </c>
      <c r="B515">
        <v>2739569.4632394</v>
      </c>
      <c r="C515">
        <v>2677960.66642407</v>
      </c>
    </row>
    <row r="516" spans="1:3">
      <c r="A516">
        <v>514</v>
      </c>
      <c r="B516">
        <v>2740621.28174249</v>
      </c>
      <c r="C516">
        <v>2677960.66642407</v>
      </c>
    </row>
    <row r="517" spans="1:3">
      <c r="A517">
        <v>515</v>
      </c>
      <c r="B517">
        <v>2739673.73076697</v>
      </c>
      <c r="C517">
        <v>2677960.66642407</v>
      </c>
    </row>
    <row r="518" spans="1:3">
      <c r="A518">
        <v>516</v>
      </c>
      <c r="B518">
        <v>2739941.86877086</v>
      </c>
      <c r="C518">
        <v>2677960.66642407</v>
      </c>
    </row>
    <row r="519" spans="1:3">
      <c r="A519">
        <v>517</v>
      </c>
      <c r="B519">
        <v>2739503.00694341</v>
      </c>
      <c r="C519">
        <v>2677960.66642407</v>
      </c>
    </row>
    <row r="520" spans="1:3">
      <c r="A520">
        <v>518</v>
      </c>
      <c r="B520">
        <v>2739596.88609127</v>
      </c>
      <c r="C520">
        <v>2677960.66642407</v>
      </c>
    </row>
    <row r="521" spans="1:3">
      <c r="A521">
        <v>519</v>
      </c>
      <c r="B521">
        <v>2739818.95699405</v>
      </c>
      <c r="C521">
        <v>2677960.66642407</v>
      </c>
    </row>
    <row r="522" spans="1:3">
      <c r="A522">
        <v>520</v>
      </c>
      <c r="B522">
        <v>2739627.64026797</v>
      </c>
      <c r="C522">
        <v>2677960.66642407</v>
      </c>
    </row>
    <row r="523" spans="1:3">
      <c r="A523">
        <v>521</v>
      </c>
      <c r="B523">
        <v>2739682.02227085</v>
      </c>
      <c r="C523">
        <v>2677960.66642407</v>
      </c>
    </row>
    <row r="524" spans="1:3">
      <c r="A524">
        <v>522</v>
      </c>
      <c r="B524">
        <v>2739675.91162506</v>
      </c>
      <c r="C524">
        <v>2677960.66642407</v>
      </c>
    </row>
    <row r="525" spans="1:3">
      <c r="A525">
        <v>523</v>
      </c>
      <c r="B525">
        <v>2739624.3523213</v>
      </c>
      <c r="C525">
        <v>2677960.66642407</v>
      </c>
    </row>
    <row r="526" spans="1:3">
      <c r="A526">
        <v>524</v>
      </c>
      <c r="B526">
        <v>2739641.69918595</v>
      </c>
      <c r="C526">
        <v>2677960.66642407</v>
      </c>
    </row>
    <row r="527" spans="1:3">
      <c r="A527">
        <v>525</v>
      </c>
      <c r="B527">
        <v>2739388.34809826</v>
      </c>
      <c r="C527">
        <v>2677960.66642407</v>
      </c>
    </row>
    <row r="528" spans="1:3">
      <c r="A528">
        <v>526</v>
      </c>
      <c r="B528">
        <v>2739507.38274907</v>
      </c>
      <c r="C528">
        <v>2677960.66642407</v>
      </c>
    </row>
    <row r="529" spans="1:3">
      <c r="A529">
        <v>527</v>
      </c>
      <c r="B529">
        <v>2738704.4924501</v>
      </c>
      <c r="C529">
        <v>2677960.66642407</v>
      </c>
    </row>
    <row r="530" spans="1:3">
      <c r="A530">
        <v>528</v>
      </c>
      <c r="B530">
        <v>2739234.9351354</v>
      </c>
      <c r="C530">
        <v>2677960.66642407</v>
      </c>
    </row>
    <row r="531" spans="1:3">
      <c r="A531">
        <v>529</v>
      </c>
      <c r="B531">
        <v>2739494.5283669</v>
      </c>
      <c r="C531">
        <v>2677960.66642407</v>
      </c>
    </row>
    <row r="532" spans="1:3">
      <c r="A532">
        <v>530</v>
      </c>
      <c r="B532">
        <v>2739684.00324929</v>
      </c>
      <c r="C532">
        <v>2677960.66642407</v>
      </c>
    </row>
    <row r="533" spans="1:3">
      <c r="A533">
        <v>531</v>
      </c>
      <c r="B533">
        <v>2740146.32963581</v>
      </c>
      <c r="C533">
        <v>2677960.66642407</v>
      </c>
    </row>
    <row r="534" spans="1:3">
      <c r="A534">
        <v>532</v>
      </c>
      <c r="B534">
        <v>2739888.96415381</v>
      </c>
      <c r="C534">
        <v>2677960.66642407</v>
      </c>
    </row>
    <row r="535" spans="1:3">
      <c r="A535">
        <v>533</v>
      </c>
      <c r="B535">
        <v>2739789.65836994</v>
      </c>
      <c r="C535">
        <v>2677960.66642407</v>
      </c>
    </row>
    <row r="536" spans="1:3">
      <c r="A536">
        <v>534</v>
      </c>
      <c r="B536">
        <v>2739720.20082351</v>
      </c>
      <c r="C536">
        <v>2677960.66642407</v>
      </c>
    </row>
    <row r="537" spans="1:3">
      <c r="A537">
        <v>535</v>
      </c>
      <c r="B537">
        <v>2739735.33632767</v>
      </c>
      <c r="C537">
        <v>2677960.66642407</v>
      </c>
    </row>
    <row r="538" spans="1:3">
      <c r="A538">
        <v>536</v>
      </c>
      <c r="B538">
        <v>2739720.80917952</v>
      </c>
      <c r="C538">
        <v>2677960.66642407</v>
      </c>
    </row>
    <row r="539" spans="1:3">
      <c r="A539">
        <v>537</v>
      </c>
      <c r="B539">
        <v>2739449.48694299</v>
      </c>
      <c r="C539">
        <v>2677960.66642407</v>
      </c>
    </row>
    <row r="540" spans="1:3">
      <c r="A540">
        <v>538</v>
      </c>
      <c r="B540">
        <v>2739374.32247343</v>
      </c>
      <c r="C540">
        <v>2677960.66642407</v>
      </c>
    </row>
    <row r="541" spans="1:3">
      <c r="A541">
        <v>539</v>
      </c>
      <c r="B541">
        <v>2739465.73286814</v>
      </c>
      <c r="C541">
        <v>2677960.66642407</v>
      </c>
    </row>
    <row r="542" spans="1:3">
      <c r="A542">
        <v>540</v>
      </c>
      <c r="B542">
        <v>2739424.48956779</v>
      </c>
      <c r="C542">
        <v>2677960.66642407</v>
      </c>
    </row>
    <row r="543" spans="1:3">
      <c r="A543">
        <v>541</v>
      </c>
      <c r="B543">
        <v>2739392.15861154</v>
      </c>
      <c r="C543">
        <v>2677960.66642407</v>
      </c>
    </row>
    <row r="544" spans="1:3">
      <c r="A544">
        <v>542</v>
      </c>
      <c r="B544">
        <v>2739500.44564941</v>
      </c>
      <c r="C544">
        <v>2677960.66642407</v>
      </c>
    </row>
    <row r="545" spans="1:3">
      <c r="A545">
        <v>543</v>
      </c>
      <c r="B545">
        <v>2739472.92304317</v>
      </c>
      <c r="C545">
        <v>2677960.66642407</v>
      </c>
    </row>
    <row r="546" spans="1:3">
      <c r="A546">
        <v>544</v>
      </c>
      <c r="B546">
        <v>2739525.9228525</v>
      </c>
      <c r="C546">
        <v>2677960.66642407</v>
      </c>
    </row>
    <row r="547" spans="1:3">
      <c r="A547">
        <v>545</v>
      </c>
      <c r="B547">
        <v>2739469.10931034</v>
      </c>
      <c r="C547">
        <v>2677960.66642407</v>
      </c>
    </row>
    <row r="548" spans="1:3">
      <c r="A548">
        <v>546</v>
      </c>
      <c r="B548">
        <v>2739420.02799952</v>
      </c>
      <c r="C548">
        <v>2677960.66642407</v>
      </c>
    </row>
    <row r="549" spans="1:3">
      <c r="A549">
        <v>547</v>
      </c>
      <c r="B549">
        <v>2739816.73878812</v>
      </c>
      <c r="C549">
        <v>2677960.66642407</v>
      </c>
    </row>
    <row r="550" spans="1:3">
      <c r="A550">
        <v>548</v>
      </c>
      <c r="B550">
        <v>2739944.21047832</v>
      </c>
      <c r="C550">
        <v>2677960.66642407</v>
      </c>
    </row>
    <row r="551" spans="1:3">
      <c r="A551">
        <v>549</v>
      </c>
      <c r="B551">
        <v>2739636.70413441</v>
      </c>
      <c r="C551">
        <v>2677960.66642407</v>
      </c>
    </row>
    <row r="552" spans="1:3">
      <c r="A552">
        <v>550</v>
      </c>
      <c r="B552">
        <v>2739676.07121054</v>
      </c>
      <c r="C552">
        <v>2677960.66642407</v>
      </c>
    </row>
    <row r="553" spans="1:3">
      <c r="A553">
        <v>551</v>
      </c>
      <c r="B553">
        <v>2739853.15840976</v>
      </c>
      <c r="C553">
        <v>2677960.66642407</v>
      </c>
    </row>
    <row r="554" spans="1:3">
      <c r="A554">
        <v>552</v>
      </c>
      <c r="B554">
        <v>2739752.41160255</v>
      </c>
      <c r="C554">
        <v>2677960.66642407</v>
      </c>
    </row>
    <row r="555" spans="1:3">
      <c r="A555">
        <v>553</v>
      </c>
      <c r="B555">
        <v>2739470.34471159</v>
      </c>
      <c r="C555">
        <v>2677960.66642407</v>
      </c>
    </row>
    <row r="556" spans="1:3">
      <c r="A556">
        <v>554</v>
      </c>
      <c r="B556">
        <v>2739670.77658375</v>
      </c>
      <c r="C556">
        <v>2677960.66642407</v>
      </c>
    </row>
    <row r="557" spans="1:3">
      <c r="A557">
        <v>555</v>
      </c>
      <c r="B557">
        <v>2739909.86819238</v>
      </c>
      <c r="C557">
        <v>2677960.66642407</v>
      </c>
    </row>
    <row r="558" spans="1:3">
      <c r="A558">
        <v>556</v>
      </c>
      <c r="B558">
        <v>2739713.03758594</v>
      </c>
      <c r="C558">
        <v>2677960.66642407</v>
      </c>
    </row>
    <row r="559" spans="1:3">
      <c r="A559">
        <v>557</v>
      </c>
      <c r="B559">
        <v>2739769.55796208</v>
      </c>
      <c r="C559">
        <v>2677960.66642407</v>
      </c>
    </row>
    <row r="560" spans="1:3">
      <c r="A560">
        <v>558</v>
      </c>
      <c r="B560">
        <v>2739695.72057919</v>
      </c>
      <c r="C560">
        <v>2677960.66642407</v>
      </c>
    </row>
    <row r="561" spans="1:3">
      <c r="A561">
        <v>559</v>
      </c>
      <c r="B561">
        <v>2739721.11209274</v>
      </c>
      <c r="C561">
        <v>2677960.66642407</v>
      </c>
    </row>
    <row r="562" spans="1:3">
      <c r="A562">
        <v>560</v>
      </c>
      <c r="B562">
        <v>2739767.60366898</v>
      </c>
      <c r="C562">
        <v>2677960.66642407</v>
      </c>
    </row>
    <row r="563" spans="1:3">
      <c r="A563">
        <v>561</v>
      </c>
      <c r="B563">
        <v>2740391.81748486</v>
      </c>
      <c r="C563">
        <v>2677960.66642407</v>
      </c>
    </row>
    <row r="564" spans="1:3">
      <c r="A564">
        <v>562</v>
      </c>
      <c r="B564">
        <v>2739823.27115969</v>
      </c>
      <c r="C564">
        <v>2677960.66642407</v>
      </c>
    </row>
    <row r="565" spans="1:3">
      <c r="A565">
        <v>563</v>
      </c>
      <c r="B565">
        <v>2739849.07962921</v>
      </c>
      <c r="C565">
        <v>2677960.66642407</v>
      </c>
    </row>
    <row r="566" spans="1:3">
      <c r="A566">
        <v>564</v>
      </c>
      <c r="B566">
        <v>2739803.54846433</v>
      </c>
      <c r="C566">
        <v>2677960.66642407</v>
      </c>
    </row>
    <row r="567" spans="1:3">
      <c r="A567">
        <v>565</v>
      </c>
      <c r="B567">
        <v>2739952.43373381</v>
      </c>
      <c r="C567">
        <v>2677960.66642407</v>
      </c>
    </row>
    <row r="568" spans="1:3">
      <c r="A568">
        <v>566</v>
      </c>
      <c r="B568">
        <v>2740164.89298289</v>
      </c>
      <c r="C568">
        <v>2677960.66642407</v>
      </c>
    </row>
    <row r="569" spans="1:3">
      <c r="A569">
        <v>567</v>
      </c>
      <c r="B569">
        <v>2739650.14170706</v>
      </c>
      <c r="C569">
        <v>2677960.66642407</v>
      </c>
    </row>
    <row r="570" spans="1:3">
      <c r="A570">
        <v>568</v>
      </c>
      <c r="B570">
        <v>2740011.4583195</v>
      </c>
      <c r="C570">
        <v>2677960.66642407</v>
      </c>
    </row>
    <row r="571" spans="1:3">
      <c r="A571">
        <v>569</v>
      </c>
      <c r="B571">
        <v>2739849.44409479</v>
      </c>
      <c r="C571">
        <v>2677960.66642407</v>
      </c>
    </row>
    <row r="572" spans="1:3">
      <c r="A572">
        <v>570</v>
      </c>
      <c r="B572">
        <v>2739630.84736071</v>
      </c>
      <c r="C572">
        <v>2677960.66642407</v>
      </c>
    </row>
    <row r="573" spans="1:3">
      <c r="A573">
        <v>571</v>
      </c>
      <c r="B573">
        <v>2739922.70852961</v>
      </c>
      <c r="C573">
        <v>2677960.66642407</v>
      </c>
    </row>
    <row r="574" spans="1:3">
      <c r="A574">
        <v>572</v>
      </c>
      <c r="B574">
        <v>2740042.55482641</v>
      </c>
      <c r="C574">
        <v>2677960.66642407</v>
      </c>
    </row>
    <row r="575" spans="1:3">
      <c r="A575">
        <v>573</v>
      </c>
      <c r="B575">
        <v>2739601.88551258</v>
      </c>
      <c r="C575">
        <v>2677960.66642407</v>
      </c>
    </row>
    <row r="576" spans="1:3">
      <c r="A576">
        <v>574</v>
      </c>
      <c r="B576">
        <v>2739712.88345075</v>
      </c>
      <c r="C576">
        <v>2677960.66642407</v>
      </c>
    </row>
    <row r="577" spans="1:3">
      <c r="A577">
        <v>575</v>
      </c>
      <c r="B577">
        <v>2739887.04824698</v>
      </c>
      <c r="C577">
        <v>2677960.66642407</v>
      </c>
    </row>
    <row r="578" spans="1:3">
      <c r="A578">
        <v>576</v>
      </c>
      <c r="B578">
        <v>2739896.50731746</v>
      </c>
      <c r="C578">
        <v>2677960.66642407</v>
      </c>
    </row>
    <row r="579" spans="1:3">
      <c r="A579">
        <v>577</v>
      </c>
      <c r="B579">
        <v>2739975.85979535</v>
      </c>
      <c r="C579">
        <v>2677960.66642407</v>
      </c>
    </row>
    <row r="580" spans="1:3">
      <c r="A580">
        <v>578</v>
      </c>
      <c r="B580">
        <v>2740078.17372408</v>
      </c>
      <c r="C580">
        <v>2677960.66642407</v>
      </c>
    </row>
    <row r="581" spans="1:3">
      <c r="A581">
        <v>579</v>
      </c>
      <c r="B581">
        <v>2739964.89955207</v>
      </c>
      <c r="C581">
        <v>2677960.66642407</v>
      </c>
    </row>
    <row r="582" spans="1:3">
      <c r="A582">
        <v>580</v>
      </c>
      <c r="B582">
        <v>2739960.1451626</v>
      </c>
      <c r="C582">
        <v>2677960.66642407</v>
      </c>
    </row>
    <row r="583" spans="1:3">
      <c r="A583">
        <v>581</v>
      </c>
      <c r="B583">
        <v>2739911.08113381</v>
      </c>
      <c r="C583">
        <v>2677960.66642407</v>
      </c>
    </row>
    <row r="584" spans="1:3">
      <c r="A584">
        <v>582</v>
      </c>
      <c r="B584">
        <v>2739976.54866858</v>
      </c>
      <c r="C584">
        <v>2677960.66642407</v>
      </c>
    </row>
    <row r="585" spans="1:3">
      <c r="A585">
        <v>583</v>
      </c>
      <c r="B585">
        <v>2739962.94158061</v>
      </c>
      <c r="C585">
        <v>2677960.66642407</v>
      </c>
    </row>
    <row r="586" spans="1:3">
      <c r="A586">
        <v>584</v>
      </c>
      <c r="B586">
        <v>2739935.88522225</v>
      </c>
      <c r="C586">
        <v>2677960.66642407</v>
      </c>
    </row>
    <row r="587" spans="1:3">
      <c r="A587">
        <v>585</v>
      </c>
      <c r="B587">
        <v>2739838.03853608</v>
      </c>
      <c r="C587">
        <v>2677960.66642407</v>
      </c>
    </row>
    <row r="588" spans="1:3">
      <c r="A588">
        <v>586</v>
      </c>
      <c r="B588">
        <v>2740006.2309266</v>
      </c>
      <c r="C588">
        <v>2677960.66642407</v>
      </c>
    </row>
    <row r="589" spans="1:3">
      <c r="A589">
        <v>587</v>
      </c>
      <c r="B589">
        <v>2739913.43154432</v>
      </c>
      <c r="C589">
        <v>2677960.66642407</v>
      </c>
    </row>
    <row r="590" spans="1:3">
      <c r="A590">
        <v>588</v>
      </c>
      <c r="B590">
        <v>2739896.76781368</v>
      </c>
      <c r="C590">
        <v>2677960.66642407</v>
      </c>
    </row>
    <row r="591" spans="1:3">
      <c r="A591">
        <v>589</v>
      </c>
      <c r="B591">
        <v>2740001.32561753</v>
      </c>
      <c r="C591">
        <v>2677960.66642407</v>
      </c>
    </row>
    <row r="592" spans="1:3">
      <c r="A592">
        <v>590</v>
      </c>
      <c r="B592">
        <v>2740151.93537658</v>
      </c>
      <c r="C592">
        <v>2677960.66642407</v>
      </c>
    </row>
    <row r="593" spans="1:3">
      <c r="A593">
        <v>591</v>
      </c>
      <c r="B593">
        <v>2739882.60526958</v>
      </c>
      <c r="C593">
        <v>2677960.66642407</v>
      </c>
    </row>
    <row r="594" spans="1:3">
      <c r="A594">
        <v>592</v>
      </c>
      <c r="B594">
        <v>2739907.51295803</v>
      </c>
      <c r="C594">
        <v>2677960.66642407</v>
      </c>
    </row>
    <row r="595" spans="1:3">
      <c r="A595">
        <v>593</v>
      </c>
      <c r="B595">
        <v>2739868.34428166</v>
      </c>
      <c r="C595">
        <v>2677960.66642407</v>
      </c>
    </row>
    <row r="596" spans="1:3">
      <c r="A596">
        <v>594</v>
      </c>
      <c r="B596">
        <v>2739764.44415246</v>
      </c>
      <c r="C596">
        <v>2677960.66642407</v>
      </c>
    </row>
    <row r="597" spans="1:3">
      <c r="A597">
        <v>595</v>
      </c>
      <c r="B597">
        <v>2739814.74601225</v>
      </c>
      <c r="C597">
        <v>2677960.66642407</v>
      </c>
    </row>
    <row r="598" spans="1:3">
      <c r="A598">
        <v>596</v>
      </c>
      <c r="B598">
        <v>2739965.50463291</v>
      </c>
      <c r="C598">
        <v>2677960.66642407</v>
      </c>
    </row>
    <row r="599" spans="1:3">
      <c r="A599">
        <v>597</v>
      </c>
      <c r="B599">
        <v>2739849.04436521</v>
      </c>
      <c r="C599">
        <v>2677960.66642407</v>
      </c>
    </row>
    <row r="600" spans="1:3">
      <c r="A600">
        <v>598</v>
      </c>
      <c r="B600">
        <v>2739767.28596042</v>
      </c>
      <c r="C600">
        <v>2677960.66642407</v>
      </c>
    </row>
    <row r="601" spans="1:3">
      <c r="A601">
        <v>599</v>
      </c>
      <c r="B601">
        <v>2739811.78962346</v>
      </c>
      <c r="C601">
        <v>2677960.66642407</v>
      </c>
    </row>
    <row r="602" spans="1:3">
      <c r="A602">
        <v>600</v>
      </c>
      <c r="B602">
        <v>2739908.4995029</v>
      </c>
      <c r="C602">
        <v>2677960.66642407</v>
      </c>
    </row>
    <row r="603" spans="1:3">
      <c r="A603">
        <v>601</v>
      </c>
      <c r="B603">
        <v>2739762.14620069</v>
      </c>
      <c r="C603">
        <v>2677960.66642407</v>
      </c>
    </row>
    <row r="604" spans="1:3">
      <c r="A604">
        <v>602</v>
      </c>
      <c r="B604">
        <v>2739720.53353917</v>
      </c>
      <c r="C604">
        <v>2677960.66642407</v>
      </c>
    </row>
    <row r="605" spans="1:3">
      <c r="A605">
        <v>603</v>
      </c>
      <c r="B605">
        <v>2739825.66050339</v>
      </c>
      <c r="C605">
        <v>2677960.66642407</v>
      </c>
    </row>
    <row r="606" spans="1:3">
      <c r="A606">
        <v>604</v>
      </c>
      <c r="B606">
        <v>2739632.02510352</v>
      </c>
      <c r="C606">
        <v>2677960.66642407</v>
      </c>
    </row>
    <row r="607" spans="1:3">
      <c r="A607">
        <v>605</v>
      </c>
      <c r="B607">
        <v>2739581.24319346</v>
      </c>
      <c r="C607">
        <v>2677960.66642407</v>
      </c>
    </row>
    <row r="608" spans="1:3">
      <c r="A608">
        <v>606</v>
      </c>
      <c r="B608">
        <v>2739669.98774932</v>
      </c>
      <c r="C608">
        <v>2677960.66642407</v>
      </c>
    </row>
    <row r="609" spans="1:3">
      <c r="A609">
        <v>607</v>
      </c>
      <c r="B609">
        <v>2739717.56118478</v>
      </c>
      <c r="C609">
        <v>2677960.66642407</v>
      </c>
    </row>
    <row r="610" spans="1:3">
      <c r="A610">
        <v>608</v>
      </c>
      <c r="B610">
        <v>2739728.35788811</v>
      </c>
      <c r="C610">
        <v>2677960.66642407</v>
      </c>
    </row>
    <row r="611" spans="1:3">
      <c r="A611">
        <v>609</v>
      </c>
      <c r="B611">
        <v>2739637.85969787</v>
      </c>
      <c r="C611">
        <v>2677960.66642407</v>
      </c>
    </row>
    <row r="612" spans="1:3">
      <c r="A612">
        <v>610</v>
      </c>
      <c r="B612">
        <v>2739434.4822759</v>
      </c>
      <c r="C612">
        <v>2677960.66642407</v>
      </c>
    </row>
    <row r="613" spans="1:3">
      <c r="A613">
        <v>611</v>
      </c>
      <c r="B613">
        <v>2739614.33622792</v>
      </c>
      <c r="C613">
        <v>2677960.66642407</v>
      </c>
    </row>
    <row r="614" spans="1:3">
      <c r="A614">
        <v>612</v>
      </c>
      <c r="B614">
        <v>2739515.11940748</v>
      </c>
      <c r="C614">
        <v>2677960.66642407</v>
      </c>
    </row>
    <row r="615" spans="1:3">
      <c r="A615">
        <v>613</v>
      </c>
      <c r="B615">
        <v>2739574.21864901</v>
      </c>
      <c r="C615">
        <v>2677960.66642407</v>
      </c>
    </row>
    <row r="616" spans="1:3">
      <c r="A616">
        <v>614</v>
      </c>
      <c r="B616">
        <v>2739454.93429902</v>
      </c>
      <c r="C616">
        <v>2677960.66642407</v>
      </c>
    </row>
    <row r="617" spans="1:3">
      <c r="A617">
        <v>615</v>
      </c>
      <c r="B617">
        <v>2739434.98203329</v>
      </c>
      <c r="C617">
        <v>2677960.66642407</v>
      </c>
    </row>
    <row r="618" spans="1:3">
      <c r="A618">
        <v>616</v>
      </c>
      <c r="B618">
        <v>2739391.98391458</v>
      </c>
      <c r="C618">
        <v>2677960.66642407</v>
      </c>
    </row>
    <row r="619" spans="1:3">
      <c r="A619">
        <v>617</v>
      </c>
      <c r="B619">
        <v>2739369.48061645</v>
      </c>
      <c r="C619">
        <v>2677960.66642407</v>
      </c>
    </row>
    <row r="620" spans="1:3">
      <c r="A620">
        <v>618</v>
      </c>
      <c r="B620">
        <v>2739323.39860026</v>
      </c>
      <c r="C620">
        <v>2677960.66642407</v>
      </c>
    </row>
    <row r="621" spans="1:3">
      <c r="A621">
        <v>619</v>
      </c>
      <c r="B621">
        <v>2739229.59507293</v>
      </c>
      <c r="C621">
        <v>2677960.66642407</v>
      </c>
    </row>
    <row r="622" spans="1:3">
      <c r="A622">
        <v>620</v>
      </c>
      <c r="B622">
        <v>2739206.63357987</v>
      </c>
      <c r="C622">
        <v>2677960.66642407</v>
      </c>
    </row>
    <row r="623" spans="1:3">
      <c r="A623">
        <v>621</v>
      </c>
      <c r="B623">
        <v>2739246.2766103</v>
      </c>
      <c r="C623">
        <v>2677960.66642407</v>
      </c>
    </row>
    <row r="624" spans="1:3">
      <c r="A624">
        <v>622</v>
      </c>
      <c r="B624">
        <v>2739137.31772313</v>
      </c>
      <c r="C624">
        <v>2677960.66642407</v>
      </c>
    </row>
    <row r="625" spans="1:3">
      <c r="A625">
        <v>623</v>
      </c>
      <c r="B625">
        <v>2739089.46450275</v>
      </c>
      <c r="C625">
        <v>2677960.66642407</v>
      </c>
    </row>
    <row r="626" spans="1:3">
      <c r="A626">
        <v>624</v>
      </c>
      <c r="B626">
        <v>2739135.69069397</v>
      </c>
      <c r="C626">
        <v>2677960.66642407</v>
      </c>
    </row>
    <row r="627" spans="1:3">
      <c r="A627">
        <v>625</v>
      </c>
      <c r="B627">
        <v>2739200.73946509</v>
      </c>
      <c r="C627">
        <v>2677960.66642407</v>
      </c>
    </row>
    <row r="628" spans="1:3">
      <c r="A628">
        <v>626</v>
      </c>
      <c r="B628">
        <v>2739024.07882402</v>
      </c>
      <c r="C628">
        <v>2677960.66642407</v>
      </c>
    </row>
    <row r="629" spans="1:3">
      <c r="A629">
        <v>627</v>
      </c>
      <c r="B629">
        <v>2739201.8513518</v>
      </c>
      <c r="C629">
        <v>2677960.66642407</v>
      </c>
    </row>
    <row r="630" spans="1:3">
      <c r="A630">
        <v>628</v>
      </c>
      <c r="B630">
        <v>2739201.48217472</v>
      </c>
      <c r="C630">
        <v>2677960.66642407</v>
      </c>
    </row>
    <row r="631" spans="1:3">
      <c r="A631">
        <v>629</v>
      </c>
      <c r="B631">
        <v>2739336.98901587</v>
      </c>
      <c r="C631">
        <v>2677960.66642407</v>
      </c>
    </row>
    <row r="632" spans="1:3">
      <c r="A632">
        <v>630</v>
      </c>
      <c r="B632">
        <v>2739124.04027185</v>
      </c>
      <c r="C632">
        <v>2677960.66642407</v>
      </c>
    </row>
    <row r="633" spans="1:3">
      <c r="A633">
        <v>631</v>
      </c>
      <c r="B633">
        <v>2739178.22771732</v>
      </c>
      <c r="C633">
        <v>2677960.66642407</v>
      </c>
    </row>
    <row r="634" spans="1:3">
      <c r="A634">
        <v>632</v>
      </c>
      <c r="B634">
        <v>2739246.30958857</v>
      </c>
      <c r="C634">
        <v>2677960.66642407</v>
      </c>
    </row>
    <row r="635" spans="1:3">
      <c r="A635">
        <v>633</v>
      </c>
      <c r="B635">
        <v>2739292.13277907</v>
      </c>
      <c r="C635">
        <v>2677960.66642407</v>
      </c>
    </row>
    <row r="636" spans="1:3">
      <c r="A636">
        <v>634</v>
      </c>
      <c r="B636">
        <v>2739242.76568692</v>
      </c>
      <c r="C636">
        <v>2677960.66642407</v>
      </c>
    </row>
    <row r="637" spans="1:3">
      <c r="A637">
        <v>635</v>
      </c>
      <c r="B637">
        <v>2739273.03982593</v>
      </c>
      <c r="C637">
        <v>2677960.66642407</v>
      </c>
    </row>
    <row r="638" spans="1:3">
      <c r="A638">
        <v>636</v>
      </c>
      <c r="B638">
        <v>2739263.05632072</v>
      </c>
      <c r="C638">
        <v>2677960.66642407</v>
      </c>
    </row>
    <row r="639" spans="1:3">
      <c r="A639">
        <v>637</v>
      </c>
      <c r="B639">
        <v>2739180.98067162</v>
      </c>
      <c r="C639">
        <v>2677960.66642407</v>
      </c>
    </row>
    <row r="640" spans="1:3">
      <c r="A640">
        <v>638</v>
      </c>
      <c r="B640">
        <v>2739204.85433626</v>
      </c>
      <c r="C640">
        <v>2677960.66642407</v>
      </c>
    </row>
    <row r="641" spans="1:3">
      <c r="A641">
        <v>639</v>
      </c>
      <c r="B641">
        <v>2739340.03419412</v>
      </c>
      <c r="C641">
        <v>2677960.66642407</v>
      </c>
    </row>
    <row r="642" spans="1:3">
      <c r="A642">
        <v>640</v>
      </c>
      <c r="B642">
        <v>2739329.50570372</v>
      </c>
      <c r="C642">
        <v>2677960.66642407</v>
      </c>
    </row>
    <row r="643" spans="1:3">
      <c r="A643">
        <v>641</v>
      </c>
      <c r="B643">
        <v>2739271.50585829</v>
      </c>
      <c r="C643">
        <v>2677960.66642407</v>
      </c>
    </row>
    <row r="644" spans="1:3">
      <c r="A644">
        <v>642</v>
      </c>
      <c r="B644">
        <v>2739231.32976868</v>
      </c>
      <c r="C644">
        <v>2677960.66642407</v>
      </c>
    </row>
    <row r="645" spans="1:3">
      <c r="A645">
        <v>643</v>
      </c>
      <c r="B645">
        <v>2739332.12160498</v>
      </c>
      <c r="C645">
        <v>2677960.66642407</v>
      </c>
    </row>
    <row r="646" spans="1:3">
      <c r="A646">
        <v>644</v>
      </c>
      <c r="B646">
        <v>2739275.45634294</v>
      </c>
      <c r="C646">
        <v>2677960.66642407</v>
      </c>
    </row>
    <row r="647" spans="1:3">
      <c r="A647">
        <v>645</v>
      </c>
      <c r="B647">
        <v>2739125.36467257</v>
      </c>
      <c r="C647">
        <v>2677960.66642407</v>
      </c>
    </row>
    <row r="648" spans="1:3">
      <c r="A648">
        <v>646</v>
      </c>
      <c r="B648">
        <v>2739188.74209842</v>
      </c>
      <c r="C648">
        <v>2677960.66642407</v>
      </c>
    </row>
    <row r="649" spans="1:3">
      <c r="A649">
        <v>647</v>
      </c>
      <c r="B649">
        <v>2739338.85836453</v>
      </c>
      <c r="C649">
        <v>2677960.66642407</v>
      </c>
    </row>
    <row r="650" spans="1:3">
      <c r="A650">
        <v>648</v>
      </c>
      <c r="B650">
        <v>2739385.54432775</v>
      </c>
      <c r="C650">
        <v>2677960.66642407</v>
      </c>
    </row>
    <row r="651" spans="1:3">
      <c r="A651">
        <v>649</v>
      </c>
      <c r="B651">
        <v>2739487.87678197</v>
      </c>
      <c r="C651">
        <v>2677960.66642407</v>
      </c>
    </row>
    <row r="652" spans="1:3">
      <c r="A652">
        <v>650</v>
      </c>
      <c r="B652">
        <v>2739529.86282701</v>
      </c>
      <c r="C652">
        <v>2677960.66642407</v>
      </c>
    </row>
    <row r="653" spans="1:3">
      <c r="A653">
        <v>651</v>
      </c>
      <c r="B653">
        <v>2739077.40116291</v>
      </c>
      <c r="C653">
        <v>2677960.66642407</v>
      </c>
    </row>
    <row r="654" spans="1:3">
      <c r="A654">
        <v>652</v>
      </c>
      <c r="B654">
        <v>2739486.20608547</v>
      </c>
      <c r="C654">
        <v>2677960.66642407</v>
      </c>
    </row>
    <row r="655" spans="1:3">
      <c r="A655">
        <v>653</v>
      </c>
      <c r="B655">
        <v>2739619.37074311</v>
      </c>
      <c r="C655">
        <v>2677960.66642407</v>
      </c>
    </row>
    <row r="656" spans="1:3">
      <c r="A656">
        <v>654</v>
      </c>
      <c r="B656">
        <v>2739650.10981583</v>
      </c>
      <c r="C656">
        <v>2677960.66642407</v>
      </c>
    </row>
    <row r="657" spans="1:3">
      <c r="A657">
        <v>655</v>
      </c>
      <c r="B657">
        <v>2739525.68052509</v>
      </c>
      <c r="C657">
        <v>2677960.66642407</v>
      </c>
    </row>
    <row r="658" spans="1:3">
      <c r="A658">
        <v>656</v>
      </c>
      <c r="B658">
        <v>2739563.50336766</v>
      </c>
      <c r="C658">
        <v>2677960.66642407</v>
      </c>
    </row>
    <row r="659" spans="1:3">
      <c r="A659">
        <v>657</v>
      </c>
      <c r="B659">
        <v>2739723.53963583</v>
      </c>
      <c r="C659">
        <v>2677960.66642407</v>
      </c>
    </row>
    <row r="660" spans="1:3">
      <c r="A660">
        <v>658</v>
      </c>
      <c r="B660">
        <v>2739560.7123608</v>
      </c>
      <c r="C660">
        <v>2677960.66642407</v>
      </c>
    </row>
    <row r="661" spans="1:3">
      <c r="A661">
        <v>659</v>
      </c>
      <c r="B661">
        <v>2739536.55661847</v>
      </c>
      <c r="C661">
        <v>2677960.66642407</v>
      </c>
    </row>
    <row r="662" spans="1:3">
      <c r="A662">
        <v>660</v>
      </c>
      <c r="B662">
        <v>2739544.82225345</v>
      </c>
      <c r="C662">
        <v>2677960.66642407</v>
      </c>
    </row>
    <row r="663" spans="1:3">
      <c r="A663">
        <v>661</v>
      </c>
      <c r="B663">
        <v>2739748.11500936</v>
      </c>
      <c r="C663">
        <v>2677960.66642407</v>
      </c>
    </row>
    <row r="664" spans="1:3">
      <c r="A664">
        <v>662</v>
      </c>
      <c r="B664">
        <v>2739600.73405471</v>
      </c>
      <c r="C664">
        <v>2677960.66642407</v>
      </c>
    </row>
    <row r="665" spans="1:3">
      <c r="A665">
        <v>663</v>
      </c>
      <c r="B665">
        <v>2739425.38163409</v>
      </c>
      <c r="C665">
        <v>2677960.66642407</v>
      </c>
    </row>
    <row r="666" spans="1:3">
      <c r="A666">
        <v>664</v>
      </c>
      <c r="B666">
        <v>2739465.79014366</v>
      </c>
      <c r="C666">
        <v>2677960.66642407</v>
      </c>
    </row>
    <row r="667" spans="1:3">
      <c r="A667">
        <v>665</v>
      </c>
      <c r="B667">
        <v>2739559.65504364</v>
      </c>
      <c r="C667">
        <v>2677960.66642407</v>
      </c>
    </row>
    <row r="668" spans="1:3">
      <c r="A668">
        <v>666</v>
      </c>
      <c r="B668">
        <v>2739499.96245783</v>
      </c>
      <c r="C668">
        <v>2677960.66642407</v>
      </c>
    </row>
    <row r="669" spans="1:3">
      <c r="A669">
        <v>667</v>
      </c>
      <c r="B669">
        <v>2739352.90101572</v>
      </c>
      <c r="C669">
        <v>2677960.66642407</v>
      </c>
    </row>
    <row r="670" spans="1:3">
      <c r="A670">
        <v>668</v>
      </c>
      <c r="B670">
        <v>2739425.50077824</v>
      </c>
      <c r="C670">
        <v>2677960.66642407</v>
      </c>
    </row>
    <row r="671" spans="1:3">
      <c r="A671">
        <v>669</v>
      </c>
      <c r="B671">
        <v>2739439.42881178</v>
      </c>
      <c r="C671">
        <v>2677960.66642407</v>
      </c>
    </row>
    <row r="672" spans="1:3">
      <c r="A672">
        <v>670</v>
      </c>
      <c r="B672">
        <v>2739314.6145128</v>
      </c>
      <c r="C672">
        <v>2677960.66642407</v>
      </c>
    </row>
    <row r="673" spans="1:3">
      <c r="A673">
        <v>671</v>
      </c>
      <c r="B673">
        <v>2739475.04792152</v>
      </c>
      <c r="C673">
        <v>2677960.66642407</v>
      </c>
    </row>
    <row r="674" spans="1:3">
      <c r="A674">
        <v>672</v>
      </c>
      <c r="B674">
        <v>2739323.62750048</v>
      </c>
      <c r="C674">
        <v>2677960.66642407</v>
      </c>
    </row>
    <row r="675" spans="1:3">
      <c r="A675">
        <v>673</v>
      </c>
      <c r="B675">
        <v>2739244.31088103</v>
      </c>
      <c r="C675">
        <v>2677960.66642407</v>
      </c>
    </row>
    <row r="676" spans="1:3">
      <c r="A676">
        <v>674</v>
      </c>
      <c r="B676">
        <v>2739372.67815513</v>
      </c>
      <c r="C676">
        <v>2677960.66642407</v>
      </c>
    </row>
    <row r="677" spans="1:3">
      <c r="A677">
        <v>675</v>
      </c>
      <c r="B677">
        <v>2739246.14312022</v>
      </c>
      <c r="C677">
        <v>2677960.66642407</v>
      </c>
    </row>
    <row r="678" spans="1:3">
      <c r="A678">
        <v>676</v>
      </c>
      <c r="B678">
        <v>2739356.54311616</v>
      </c>
      <c r="C678">
        <v>2677960.66642407</v>
      </c>
    </row>
    <row r="679" spans="1:3">
      <c r="A679">
        <v>677</v>
      </c>
      <c r="B679">
        <v>2739433.23962468</v>
      </c>
      <c r="C679">
        <v>2677960.66642407</v>
      </c>
    </row>
    <row r="680" spans="1:3">
      <c r="A680">
        <v>678</v>
      </c>
      <c r="B680">
        <v>2739392.02796104</v>
      </c>
      <c r="C680">
        <v>2677960.66642407</v>
      </c>
    </row>
    <row r="681" spans="1:3">
      <c r="A681">
        <v>679</v>
      </c>
      <c r="B681">
        <v>2739424.38188414</v>
      </c>
      <c r="C681">
        <v>2677960.66642407</v>
      </c>
    </row>
    <row r="682" spans="1:3">
      <c r="A682">
        <v>680</v>
      </c>
      <c r="B682">
        <v>2739521.68017451</v>
      </c>
      <c r="C682">
        <v>2677960.66642407</v>
      </c>
    </row>
    <row r="683" spans="1:3">
      <c r="A683">
        <v>681</v>
      </c>
      <c r="B683">
        <v>2739489.82597278</v>
      </c>
      <c r="C683">
        <v>2677960.66642407</v>
      </c>
    </row>
    <row r="684" spans="1:3">
      <c r="A684">
        <v>682</v>
      </c>
      <c r="B684">
        <v>2739501.78716942</v>
      </c>
      <c r="C684">
        <v>2677960.66642407</v>
      </c>
    </row>
    <row r="685" spans="1:3">
      <c r="A685">
        <v>683</v>
      </c>
      <c r="B685">
        <v>2739386.64959596</v>
      </c>
      <c r="C685">
        <v>2677960.66642407</v>
      </c>
    </row>
    <row r="686" spans="1:3">
      <c r="A686">
        <v>684</v>
      </c>
      <c r="B686">
        <v>2739453.81135343</v>
      </c>
      <c r="C686">
        <v>2677960.66642407</v>
      </c>
    </row>
    <row r="687" spans="1:3">
      <c r="A687">
        <v>685</v>
      </c>
      <c r="B687">
        <v>2739388.01432065</v>
      </c>
      <c r="C687">
        <v>2677960.66642407</v>
      </c>
    </row>
    <row r="688" spans="1:3">
      <c r="A688">
        <v>686</v>
      </c>
      <c r="B688">
        <v>2739404.16595812</v>
      </c>
      <c r="C688">
        <v>2677960.66642407</v>
      </c>
    </row>
    <row r="689" spans="1:3">
      <c r="A689">
        <v>687</v>
      </c>
      <c r="B689">
        <v>2739281.06616388</v>
      </c>
      <c r="C689">
        <v>2677960.66642407</v>
      </c>
    </row>
    <row r="690" spans="1:3">
      <c r="A690">
        <v>688</v>
      </c>
      <c r="B690">
        <v>2739395.86980499</v>
      </c>
      <c r="C690">
        <v>2677960.66642407</v>
      </c>
    </row>
    <row r="691" spans="1:3">
      <c r="A691">
        <v>689</v>
      </c>
      <c r="B691">
        <v>2739586.57632477</v>
      </c>
      <c r="C691">
        <v>2677960.66642407</v>
      </c>
    </row>
    <row r="692" spans="1:3">
      <c r="A692">
        <v>690</v>
      </c>
      <c r="B692">
        <v>2739402.41230828</v>
      </c>
      <c r="C692">
        <v>2677960.66642407</v>
      </c>
    </row>
    <row r="693" spans="1:3">
      <c r="A693">
        <v>691</v>
      </c>
      <c r="B693">
        <v>2739015.75437294</v>
      </c>
      <c r="C693">
        <v>2677960.66642407</v>
      </c>
    </row>
    <row r="694" spans="1:3">
      <c r="A694">
        <v>692</v>
      </c>
      <c r="B694">
        <v>2739399.85787582</v>
      </c>
      <c r="C694">
        <v>2677960.66642407</v>
      </c>
    </row>
    <row r="695" spans="1:3">
      <c r="A695">
        <v>693</v>
      </c>
      <c r="B695">
        <v>2739502.8870087</v>
      </c>
      <c r="C695">
        <v>2677960.66642407</v>
      </c>
    </row>
    <row r="696" spans="1:3">
      <c r="A696">
        <v>694</v>
      </c>
      <c r="B696">
        <v>2739375.34593279</v>
      </c>
      <c r="C696">
        <v>2677960.66642407</v>
      </c>
    </row>
    <row r="697" spans="1:3">
      <c r="A697">
        <v>695</v>
      </c>
      <c r="B697">
        <v>2739353.06436551</v>
      </c>
      <c r="C697">
        <v>2677960.66642407</v>
      </c>
    </row>
    <row r="698" spans="1:3">
      <c r="A698">
        <v>696</v>
      </c>
      <c r="B698">
        <v>2739537.22379741</v>
      </c>
      <c r="C698">
        <v>2677960.66642407</v>
      </c>
    </row>
    <row r="699" spans="1:3">
      <c r="A699">
        <v>697</v>
      </c>
      <c r="B699">
        <v>2739561.3685023</v>
      </c>
      <c r="C699">
        <v>2677960.66642407</v>
      </c>
    </row>
    <row r="700" spans="1:3">
      <c r="A700">
        <v>698</v>
      </c>
      <c r="B700">
        <v>2739491.01910094</v>
      </c>
      <c r="C700">
        <v>2677960.66642407</v>
      </c>
    </row>
    <row r="701" spans="1:3">
      <c r="A701">
        <v>699</v>
      </c>
      <c r="B701">
        <v>2739622.87140537</v>
      </c>
      <c r="C701">
        <v>2677960.66642407</v>
      </c>
    </row>
    <row r="702" spans="1:3">
      <c r="A702">
        <v>700</v>
      </c>
      <c r="B702">
        <v>2739578.4017323</v>
      </c>
      <c r="C702">
        <v>2677960.66642407</v>
      </c>
    </row>
    <row r="703" spans="1:3">
      <c r="A703">
        <v>701</v>
      </c>
      <c r="B703">
        <v>2739517.43308768</v>
      </c>
      <c r="C703">
        <v>2677960.66642407</v>
      </c>
    </row>
    <row r="704" spans="1:3">
      <c r="A704">
        <v>702</v>
      </c>
      <c r="B704">
        <v>2739636.22015629</v>
      </c>
      <c r="C704">
        <v>2677960.66642407</v>
      </c>
    </row>
    <row r="705" spans="1:3">
      <c r="A705">
        <v>703</v>
      </c>
      <c r="B705">
        <v>2739656.39240535</v>
      </c>
      <c r="C705">
        <v>2677960.66642407</v>
      </c>
    </row>
    <row r="706" spans="1:3">
      <c r="A706">
        <v>704</v>
      </c>
      <c r="B706">
        <v>2739569.76068868</v>
      </c>
      <c r="C706">
        <v>2677960.66642407</v>
      </c>
    </row>
    <row r="707" spans="1:3">
      <c r="A707">
        <v>705</v>
      </c>
      <c r="B707">
        <v>2739522.81352408</v>
      </c>
      <c r="C707">
        <v>2677960.66642407</v>
      </c>
    </row>
    <row r="708" spans="1:3">
      <c r="A708">
        <v>706</v>
      </c>
      <c r="B708">
        <v>2739538.40384788</v>
      </c>
      <c r="C708">
        <v>2677960.66642407</v>
      </c>
    </row>
    <row r="709" spans="1:3">
      <c r="A709">
        <v>707</v>
      </c>
      <c r="B709">
        <v>2739555.3804339</v>
      </c>
      <c r="C709">
        <v>2677960.66642407</v>
      </c>
    </row>
    <row r="710" spans="1:3">
      <c r="A710">
        <v>708</v>
      </c>
      <c r="B710">
        <v>2739655.10693064</v>
      </c>
      <c r="C710">
        <v>2677960.66642407</v>
      </c>
    </row>
    <row r="711" spans="1:3">
      <c r="A711">
        <v>709</v>
      </c>
      <c r="B711">
        <v>2739513.07346947</v>
      </c>
      <c r="C711">
        <v>2677960.66642407</v>
      </c>
    </row>
    <row r="712" spans="1:3">
      <c r="A712">
        <v>710</v>
      </c>
      <c r="B712">
        <v>2739542.78038226</v>
      </c>
      <c r="C712">
        <v>2677960.66642407</v>
      </c>
    </row>
    <row r="713" spans="1:3">
      <c r="A713">
        <v>711</v>
      </c>
      <c r="B713">
        <v>2739507.92158263</v>
      </c>
      <c r="C713">
        <v>2677960.66642407</v>
      </c>
    </row>
    <row r="714" spans="1:3">
      <c r="A714">
        <v>712</v>
      </c>
      <c r="B714">
        <v>2739509.57597852</v>
      </c>
      <c r="C714">
        <v>2677960.66642407</v>
      </c>
    </row>
    <row r="715" spans="1:3">
      <c r="A715">
        <v>713</v>
      </c>
      <c r="B715">
        <v>2739518.7063892</v>
      </c>
      <c r="C715">
        <v>2677960.66642407</v>
      </c>
    </row>
    <row r="716" spans="1:3">
      <c r="A716">
        <v>714</v>
      </c>
      <c r="B716">
        <v>2739526.10154786</v>
      </c>
      <c r="C716">
        <v>2677960.66642407</v>
      </c>
    </row>
    <row r="717" spans="1:3">
      <c r="A717">
        <v>715</v>
      </c>
      <c r="B717">
        <v>2739524.64785322</v>
      </c>
      <c r="C717">
        <v>2677960.66642407</v>
      </c>
    </row>
    <row r="718" spans="1:3">
      <c r="A718">
        <v>716</v>
      </c>
      <c r="B718">
        <v>2739609.7764952</v>
      </c>
      <c r="C718">
        <v>2677960.66642407</v>
      </c>
    </row>
    <row r="719" spans="1:3">
      <c r="A719">
        <v>717</v>
      </c>
      <c r="B719">
        <v>2739545.87712513</v>
      </c>
      <c r="C719">
        <v>2677960.66642407</v>
      </c>
    </row>
    <row r="720" spans="1:3">
      <c r="A720">
        <v>718</v>
      </c>
      <c r="B720">
        <v>2739527.64462033</v>
      </c>
      <c r="C720">
        <v>2677960.66642407</v>
      </c>
    </row>
    <row r="721" spans="1:3">
      <c r="A721">
        <v>719</v>
      </c>
      <c r="B721">
        <v>2739626.87190211</v>
      </c>
      <c r="C721">
        <v>2677960.66642407</v>
      </c>
    </row>
    <row r="722" spans="1:3">
      <c r="A722">
        <v>720</v>
      </c>
      <c r="B722">
        <v>2739461.95333014</v>
      </c>
      <c r="C722">
        <v>2677960.66642407</v>
      </c>
    </row>
    <row r="723" spans="1:3">
      <c r="A723">
        <v>721</v>
      </c>
      <c r="B723">
        <v>2739464.79284902</v>
      </c>
      <c r="C723">
        <v>2677960.66642407</v>
      </c>
    </row>
    <row r="724" spans="1:3">
      <c r="A724">
        <v>722</v>
      </c>
      <c r="B724">
        <v>2739508.47911293</v>
      </c>
      <c r="C724">
        <v>2677960.66642407</v>
      </c>
    </row>
    <row r="725" spans="1:3">
      <c r="A725">
        <v>723</v>
      </c>
      <c r="B725">
        <v>2739473.23571497</v>
      </c>
      <c r="C725">
        <v>2677960.66642407</v>
      </c>
    </row>
    <row r="726" spans="1:3">
      <c r="A726">
        <v>724</v>
      </c>
      <c r="B726">
        <v>2739425.59001283</v>
      </c>
      <c r="C726">
        <v>2677960.66642407</v>
      </c>
    </row>
    <row r="727" spans="1:3">
      <c r="A727">
        <v>725</v>
      </c>
      <c r="B727">
        <v>2739454.44255236</v>
      </c>
      <c r="C727">
        <v>2677960.66642407</v>
      </c>
    </row>
    <row r="728" spans="1:3">
      <c r="A728">
        <v>726</v>
      </c>
      <c r="B728">
        <v>2739375.66369493</v>
      </c>
      <c r="C728">
        <v>2677960.66642407</v>
      </c>
    </row>
    <row r="729" spans="1:3">
      <c r="A729">
        <v>727</v>
      </c>
      <c r="B729">
        <v>2739381.92070495</v>
      </c>
      <c r="C729">
        <v>2677960.66642407</v>
      </c>
    </row>
    <row r="730" spans="1:3">
      <c r="A730">
        <v>728</v>
      </c>
      <c r="B730">
        <v>2739329.36993929</v>
      </c>
      <c r="C730">
        <v>2677960.66642407</v>
      </c>
    </row>
    <row r="731" spans="1:3">
      <c r="A731">
        <v>729</v>
      </c>
      <c r="B731">
        <v>2739330.16417395</v>
      </c>
      <c r="C731">
        <v>2677960.66642407</v>
      </c>
    </row>
    <row r="732" spans="1:3">
      <c r="A732">
        <v>730</v>
      </c>
      <c r="B732">
        <v>2739358.58351443</v>
      </c>
      <c r="C732">
        <v>2677960.66642407</v>
      </c>
    </row>
    <row r="733" spans="1:3">
      <c r="A733">
        <v>731</v>
      </c>
      <c r="B733">
        <v>2739383.10668521</v>
      </c>
      <c r="C733">
        <v>2677960.66642407</v>
      </c>
    </row>
    <row r="734" spans="1:3">
      <c r="A734">
        <v>732</v>
      </c>
      <c r="B734">
        <v>2739383.43844055</v>
      </c>
      <c r="C734">
        <v>2677960.66642407</v>
      </c>
    </row>
    <row r="735" spans="1:3">
      <c r="A735">
        <v>733</v>
      </c>
      <c r="B735">
        <v>2739447.45616866</v>
      </c>
      <c r="C735">
        <v>2677960.66642407</v>
      </c>
    </row>
    <row r="736" spans="1:3">
      <c r="A736">
        <v>734</v>
      </c>
      <c r="B736">
        <v>2739368.72227688</v>
      </c>
      <c r="C736">
        <v>2677960.66642407</v>
      </c>
    </row>
    <row r="737" spans="1:3">
      <c r="A737">
        <v>735</v>
      </c>
      <c r="B737">
        <v>2739316.11665004</v>
      </c>
      <c r="C737">
        <v>2677960.66642407</v>
      </c>
    </row>
    <row r="738" spans="1:3">
      <c r="A738">
        <v>736</v>
      </c>
      <c r="B738">
        <v>2739418.60554246</v>
      </c>
      <c r="C738">
        <v>2677960.66642407</v>
      </c>
    </row>
    <row r="739" spans="1:3">
      <c r="A739">
        <v>737</v>
      </c>
      <c r="B739">
        <v>2739428.89962547</v>
      </c>
      <c r="C739">
        <v>2677960.66642407</v>
      </c>
    </row>
    <row r="740" spans="1:3">
      <c r="A740">
        <v>738</v>
      </c>
      <c r="B740">
        <v>2739428.63760449</v>
      </c>
      <c r="C740">
        <v>2677960.66642407</v>
      </c>
    </row>
    <row r="741" spans="1:3">
      <c r="A741">
        <v>739</v>
      </c>
      <c r="B741">
        <v>2739465.00183713</v>
      </c>
      <c r="C741">
        <v>2677960.66642407</v>
      </c>
    </row>
    <row r="742" spans="1:3">
      <c r="A742">
        <v>740</v>
      </c>
      <c r="B742">
        <v>2739484.45359658</v>
      </c>
      <c r="C742">
        <v>2677960.66642407</v>
      </c>
    </row>
    <row r="743" spans="1:3">
      <c r="A743">
        <v>741</v>
      </c>
      <c r="B743">
        <v>2739443.4883109</v>
      </c>
      <c r="C743">
        <v>2677960.66642407</v>
      </c>
    </row>
    <row r="744" spans="1:3">
      <c r="A744">
        <v>742</v>
      </c>
      <c r="B744">
        <v>2739400.16206189</v>
      </c>
      <c r="C744">
        <v>2677960.66642407</v>
      </c>
    </row>
    <row r="745" spans="1:3">
      <c r="A745">
        <v>743</v>
      </c>
      <c r="B745">
        <v>2739436.78308426</v>
      </c>
      <c r="C745">
        <v>2677960.66642407</v>
      </c>
    </row>
    <row r="746" spans="1:3">
      <c r="A746">
        <v>744</v>
      </c>
      <c r="B746">
        <v>2739458.5566015</v>
      </c>
      <c r="C746">
        <v>2677960.66642407</v>
      </c>
    </row>
    <row r="747" spans="1:3">
      <c r="A747">
        <v>745</v>
      </c>
      <c r="B747">
        <v>2739329.58984537</v>
      </c>
      <c r="C747">
        <v>2677960.66642407</v>
      </c>
    </row>
    <row r="748" spans="1:3">
      <c r="A748">
        <v>746</v>
      </c>
      <c r="B748">
        <v>2739327.80574891</v>
      </c>
      <c r="C748">
        <v>2677960.66642407</v>
      </c>
    </row>
    <row r="749" spans="1:3">
      <c r="A749">
        <v>747</v>
      </c>
      <c r="B749">
        <v>2739475.69144224</v>
      </c>
      <c r="C749">
        <v>2677960.66642407</v>
      </c>
    </row>
    <row r="750" spans="1:3">
      <c r="A750">
        <v>748</v>
      </c>
      <c r="B750">
        <v>2739338.94997145</v>
      </c>
      <c r="C750">
        <v>2677960.66642407</v>
      </c>
    </row>
    <row r="751" spans="1:3">
      <c r="A751">
        <v>749</v>
      </c>
      <c r="B751">
        <v>2739255.07954761</v>
      </c>
      <c r="C751">
        <v>2677960.66642407</v>
      </c>
    </row>
    <row r="752" spans="1:3">
      <c r="A752">
        <v>750</v>
      </c>
      <c r="B752">
        <v>2739345.27630599</v>
      </c>
      <c r="C752">
        <v>2677960.66642407</v>
      </c>
    </row>
    <row r="753" spans="1:3">
      <c r="A753">
        <v>751</v>
      </c>
      <c r="B753">
        <v>2739336.01433011</v>
      </c>
      <c r="C753">
        <v>2677960.66642407</v>
      </c>
    </row>
    <row r="754" spans="1:3">
      <c r="A754">
        <v>752</v>
      </c>
      <c r="B754">
        <v>2739347.41327617</v>
      </c>
      <c r="C754">
        <v>2677960.66642407</v>
      </c>
    </row>
    <row r="755" spans="1:3">
      <c r="A755">
        <v>753</v>
      </c>
      <c r="B755">
        <v>2739238.79695628</v>
      </c>
      <c r="C755">
        <v>2677960.66642407</v>
      </c>
    </row>
    <row r="756" spans="1:3">
      <c r="A756">
        <v>754</v>
      </c>
      <c r="B756">
        <v>2739341.04211296</v>
      </c>
      <c r="C756">
        <v>2677960.66642407</v>
      </c>
    </row>
    <row r="757" spans="1:3">
      <c r="A757">
        <v>755</v>
      </c>
      <c r="B757">
        <v>2739265.17566449</v>
      </c>
      <c r="C757">
        <v>2677960.66642407</v>
      </c>
    </row>
    <row r="758" spans="1:3">
      <c r="A758">
        <v>756</v>
      </c>
      <c r="B758">
        <v>2739358.7395996</v>
      </c>
      <c r="C758">
        <v>2677960.66642407</v>
      </c>
    </row>
    <row r="759" spans="1:3">
      <c r="A759">
        <v>757</v>
      </c>
      <c r="B759">
        <v>2739400.62588629</v>
      </c>
      <c r="C759">
        <v>2677960.66642407</v>
      </c>
    </row>
    <row r="760" spans="1:3">
      <c r="A760">
        <v>758</v>
      </c>
      <c r="B760">
        <v>2739351.86967262</v>
      </c>
      <c r="C760">
        <v>2677960.66642407</v>
      </c>
    </row>
    <row r="761" spans="1:3">
      <c r="A761">
        <v>759</v>
      </c>
      <c r="B761">
        <v>2739352.84964271</v>
      </c>
      <c r="C761">
        <v>2677960.66642407</v>
      </c>
    </row>
    <row r="762" spans="1:3">
      <c r="A762">
        <v>760</v>
      </c>
      <c r="B762">
        <v>2739363.00569716</v>
      </c>
      <c r="C762">
        <v>2677960.66642407</v>
      </c>
    </row>
    <row r="763" spans="1:3">
      <c r="A763">
        <v>761</v>
      </c>
      <c r="B763">
        <v>2739545.95159196</v>
      </c>
      <c r="C763">
        <v>2677960.66642407</v>
      </c>
    </row>
    <row r="764" spans="1:3">
      <c r="A764">
        <v>762</v>
      </c>
      <c r="B764">
        <v>2739513.53203757</v>
      </c>
      <c r="C764">
        <v>2677960.66642407</v>
      </c>
    </row>
    <row r="765" spans="1:3">
      <c r="A765">
        <v>763</v>
      </c>
      <c r="B765">
        <v>2739559.31942745</v>
      </c>
      <c r="C765">
        <v>2677960.66642407</v>
      </c>
    </row>
    <row r="766" spans="1:3">
      <c r="A766">
        <v>764</v>
      </c>
      <c r="B766">
        <v>2739562.4836024</v>
      </c>
      <c r="C766">
        <v>2677960.66642407</v>
      </c>
    </row>
    <row r="767" spans="1:3">
      <c r="A767">
        <v>765</v>
      </c>
      <c r="B767">
        <v>2739613.96028135</v>
      </c>
      <c r="C767">
        <v>2677960.66642407</v>
      </c>
    </row>
    <row r="768" spans="1:3">
      <c r="A768">
        <v>766</v>
      </c>
      <c r="B768">
        <v>2739558.33649405</v>
      </c>
      <c r="C768">
        <v>2677960.66642407</v>
      </c>
    </row>
    <row r="769" spans="1:3">
      <c r="A769">
        <v>767</v>
      </c>
      <c r="B769">
        <v>2739615.22696446</v>
      </c>
      <c r="C769">
        <v>2677960.66642407</v>
      </c>
    </row>
    <row r="770" spans="1:3">
      <c r="A770">
        <v>768</v>
      </c>
      <c r="B770">
        <v>2739538.29617632</v>
      </c>
      <c r="C770">
        <v>2677960.66642407</v>
      </c>
    </row>
    <row r="771" spans="1:3">
      <c r="A771">
        <v>769</v>
      </c>
      <c r="B771">
        <v>2739572.26314005</v>
      </c>
      <c r="C771">
        <v>2677960.66642407</v>
      </c>
    </row>
    <row r="772" spans="1:3">
      <c r="A772">
        <v>770</v>
      </c>
      <c r="B772">
        <v>2739578.53443035</v>
      </c>
      <c r="C772">
        <v>2677960.66642407</v>
      </c>
    </row>
    <row r="773" spans="1:3">
      <c r="A773">
        <v>771</v>
      </c>
      <c r="B773">
        <v>2739532.50163392</v>
      </c>
      <c r="C773">
        <v>2677960.66642407</v>
      </c>
    </row>
    <row r="774" spans="1:3">
      <c r="A774">
        <v>772</v>
      </c>
      <c r="B774">
        <v>2739546.34519893</v>
      </c>
      <c r="C774">
        <v>2677960.66642407</v>
      </c>
    </row>
    <row r="775" spans="1:3">
      <c r="A775">
        <v>773</v>
      </c>
      <c r="B775">
        <v>2739534.75304222</v>
      </c>
      <c r="C775">
        <v>2677960.66642407</v>
      </c>
    </row>
    <row r="776" spans="1:3">
      <c r="A776">
        <v>774</v>
      </c>
      <c r="B776">
        <v>2739528.56003933</v>
      </c>
      <c r="C776">
        <v>2677960.66642407</v>
      </c>
    </row>
    <row r="777" spans="1:3">
      <c r="A777">
        <v>775</v>
      </c>
      <c r="B777">
        <v>2739551.86802137</v>
      </c>
      <c r="C777">
        <v>2677960.66642407</v>
      </c>
    </row>
    <row r="778" spans="1:3">
      <c r="A778">
        <v>776</v>
      </c>
      <c r="B778">
        <v>2739566.0826318</v>
      </c>
      <c r="C778">
        <v>2677960.66642407</v>
      </c>
    </row>
    <row r="779" spans="1:3">
      <c r="A779">
        <v>777</v>
      </c>
      <c r="B779">
        <v>2739542.09531942</v>
      </c>
      <c r="C779">
        <v>2677960.66642407</v>
      </c>
    </row>
    <row r="780" spans="1:3">
      <c r="A780">
        <v>778</v>
      </c>
      <c r="B780">
        <v>2739536.70657922</v>
      </c>
      <c r="C780">
        <v>2677960.66642407</v>
      </c>
    </row>
    <row r="781" spans="1:3">
      <c r="A781">
        <v>779</v>
      </c>
      <c r="B781">
        <v>2739486.82331388</v>
      </c>
      <c r="C781">
        <v>2677960.66642407</v>
      </c>
    </row>
    <row r="782" spans="1:3">
      <c r="A782">
        <v>780</v>
      </c>
      <c r="B782">
        <v>2739528.2849333</v>
      </c>
      <c r="C782">
        <v>2677960.66642407</v>
      </c>
    </row>
    <row r="783" spans="1:3">
      <c r="A783">
        <v>781</v>
      </c>
      <c r="B783">
        <v>2739574.99791159</v>
      </c>
      <c r="C783">
        <v>2677960.66642407</v>
      </c>
    </row>
    <row r="784" spans="1:3">
      <c r="A784">
        <v>782</v>
      </c>
      <c r="B784">
        <v>2739560.6032657</v>
      </c>
      <c r="C784">
        <v>2677960.66642407</v>
      </c>
    </row>
    <row r="785" spans="1:3">
      <c r="A785">
        <v>783</v>
      </c>
      <c r="B785">
        <v>2739577.07835664</v>
      </c>
      <c r="C785">
        <v>2677960.66642407</v>
      </c>
    </row>
    <row r="786" spans="1:3">
      <c r="A786">
        <v>784</v>
      </c>
      <c r="B786">
        <v>2739540.54634132</v>
      </c>
      <c r="C786">
        <v>2677960.66642407</v>
      </c>
    </row>
    <row r="787" spans="1:3">
      <c r="A787">
        <v>785</v>
      </c>
      <c r="B787">
        <v>2739488.73704308</v>
      </c>
      <c r="C787">
        <v>2677960.66642407</v>
      </c>
    </row>
    <row r="788" spans="1:3">
      <c r="A788">
        <v>786</v>
      </c>
      <c r="B788">
        <v>2739538.08479738</v>
      </c>
      <c r="C788">
        <v>2677960.66642407</v>
      </c>
    </row>
    <row r="789" spans="1:3">
      <c r="A789">
        <v>787</v>
      </c>
      <c r="B789">
        <v>2739626.29312149</v>
      </c>
      <c r="C789">
        <v>2677960.66642407</v>
      </c>
    </row>
    <row r="790" spans="1:3">
      <c r="A790">
        <v>788</v>
      </c>
      <c r="B790">
        <v>2739535.80685506</v>
      </c>
      <c r="C790">
        <v>2677960.66642407</v>
      </c>
    </row>
    <row r="791" spans="1:3">
      <c r="A791">
        <v>789</v>
      </c>
      <c r="B791">
        <v>2739596.46759985</v>
      </c>
      <c r="C791">
        <v>2677960.66642407</v>
      </c>
    </row>
    <row r="792" spans="1:3">
      <c r="A792">
        <v>790</v>
      </c>
      <c r="B792">
        <v>2739516.3748111</v>
      </c>
      <c r="C792">
        <v>2677960.66642407</v>
      </c>
    </row>
    <row r="793" spans="1:3">
      <c r="A793">
        <v>791</v>
      </c>
      <c r="B793">
        <v>2739591.04858837</v>
      </c>
      <c r="C793">
        <v>2677960.66642407</v>
      </c>
    </row>
    <row r="794" spans="1:3">
      <c r="A794">
        <v>792</v>
      </c>
      <c r="B794">
        <v>2739564.01252443</v>
      </c>
      <c r="C794">
        <v>2677960.66642407</v>
      </c>
    </row>
    <row r="795" spans="1:3">
      <c r="A795">
        <v>793</v>
      </c>
      <c r="B795">
        <v>2739516.65919349</v>
      </c>
      <c r="C795">
        <v>2677960.66642407</v>
      </c>
    </row>
    <row r="796" spans="1:3">
      <c r="A796">
        <v>794</v>
      </c>
      <c r="B796">
        <v>2739560.87059545</v>
      </c>
      <c r="C796">
        <v>2677960.66642407</v>
      </c>
    </row>
    <row r="797" spans="1:3">
      <c r="A797">
        <v>795</v>
      </c>
      <c r="B797">
        <v>2739474.506784</v>
      </c>
      <c r="C797">
        <v>2677960.66642407</v>
      </c>
    </row>
    <row r="798" spans="1:3">
      <c r="A798">
        <v>796</v>
      </c>
      <c r="B798">
        <v>2739519.67089075</v>
      </c>
      <c r="C798">
        <v>2677960.66642407</v>
      </c>
    </row>
    <row r="799" spans="1:3">
      <c r="A799">
        <v>797</v>
      </c>
      <c r="B799">
        <v>2739549.83659749</v>
      </c>
      <c r="C799">
        <v>2677960.66642407</v>
      </c>
    </row>
    <row r="800" spans="1:3">
      <c r="A800">
        <v>798</v>
      </c>
      <c r="B800">
        <v>2739498.33052686</v>
      </c>
      <c r="C800">
        <v>2677960.66642407</v>
      </c>
    </row>
    <row r="801" spans="1:3">
      <c r="A801">
        <v>799</v>
      </c>
      <c r="B801">
        <v>2739543.39717692</v>
      </c>
      <c r="C801">
        <v>2677960.66642407</v>
      </c>
    </row>
    <row r="802" spans="1:3">
      <c r="A802">
        <v>800</v>
      </c>
      <c r="B802">
        <v>2739506.1533464</v>
      </c>
      <c r="C802">
        <v>2677960.66642407</v>
      </c>
    </row>
    <row r="803" spans="1:3">
      <c r="A803">
        <v>801</v>
      </c>
      <c r="B803">
        <v>2739527.74866989</v>
      </c>
      <c r="C803">
        <v>2677960.66642407</v>
      </c>
    </row>
    <row r="804" spans="1:3">
      <c r="A804">
        <v>802</v>
      </c>
      <c r="B804">
        <v>2739449.01966464</v>
      </c>
      <c r="C804">
        <v>2677960.66642407</v>
      </c>
    </row>
    <row r="805" spans="1:3">
      <c r="A805">
        <v>803</v>
      </c>
      <c r="B805">
        <v>2739360.19630575</v>
      </c>
      <c r="C805">
        <v>2677960.66642407</v>
      </c>
    </row>
    <row r="806" spans="1:3">
      <c r="A806">
        <v>804</v>
      </c>
      <c r="B806">
        <v>2739355.88202073</v>
      </c>
      <c r="C806">
        <v>2677960.66642407</v>
      </c>
    </row>
    <row r="807" spans="1:3">
      <c r="A807">
        <v>805</v>
      </c>
      <c r="B807">
        <v>2739425.25552895</v>
      </c>
      <c r="C807">
        <v>2677960.66642407</v>
      </c>
    </row>
    <row r="808" spans="1:3">
      <c r="A808">
        <v>806</v>
      </c>
      <c r="B808">
        <v>2739362.49495719</v>
      </c>
      <c r="C808">
        <v>2677960.66642407</v>
      </c>
    </row>
    <row r="809" spans="1:3">
      <c r="A809">
        <v>807</v>
      </c>
      <c r="B809">
        <v>2739303.60283062</v>
      </c>
      <c r="C809">
        <v>2677960.66642407</v>
      </c>
    </row>
    <row r="810" spans="1:3">
      <c r="A810">
        <v>808</v>
      </c>
      <c r="B810">
        <v>2739363.05870972</v>
      </c>
      <c r="C810">
        <v>2677960.66642407</v>
      </c>
    </row>
    <row r="811" spans="1:3">
      <c r="A811">
        <v>809</v>
      </c>
      <c r="B811">
        <v>2739348.01707048</v>
      </c>
      <c r="C811">
        <v>2677960.66642407</v>
      </c>
    </row>
    <row r="812" spans="1:3">
      <c r="A812">
        <v>810</v>
      </c>
      <c r="B812">
        <v>2739365.84188405</v>
      </c>
      <c r="C812">
        <v>2677960.66642407</v>
      </c>
    </row>
    <row r="813" spans="1:3">
      <c r="A813">
        <v>811</v>
      </c>
      <c r="B813">
        <v>2739293.2650111</v>
      </c>
      <c r="C813">
        <v>2677960.66642407</v>
      </c>
    </row>
    <row r="814" spans="1:3">
      <c r="A814">
        <v>812</v>
      </c>
      <c r="B814">
        <v>2739368.82522786</v>
      </c>
      <c r="C814">
        <v>2677960.66642407</v>
      </c>
    </row>
    <row r="815" spans="1:3">
      <c r="A815">
        <v>813</v>
      </c>
      <c r="B815">
        <v>2739359.20664494</v>
      </c>
      <c r="C815">
        <v>2677960.66642407</v>
      </c>
    </row>
    <row r="816" spans="1:3">
      <c r="A816">
        <v>814</v>
      </c>
      <c r="B816">
        <v>2739356.27281613</v>
      </c>
      <c r="C816">
        <v>2677960.66642407</v>
      </c>
    </row>
    <row r="817" spans="1:3">
      <c r="A817">
        <v>815</v>
      </c>
      <c r="B817">
        <v>2739253.99556225</v>
      </c>
      <c r="C817">
        <v>2677960.66642407</v>
      </c>
    </row>
    <row r="818" spans="1:3">
      <c r="A818">
        <v>816</v>
      </c>
      <c r="B818">
        <v>2739332.27147532</v>
      </c>
      <c r="C818">
        <v>2677960.66642407</v>
      </c>
    </row>
    <row r="819" spans="1:3">
      <c r="A819">
        <v>817</v>
      </c>
      <c r="B819">
        <v>2739316.71193686</v>
      </c>
      <c r="C819">
        <v>2677960.66642407</v>
      </c>
    </row>
    <row r="820" spans="1:3">
      <c r="A820">
        <v>818</v>
      </c>
      <c r="B820">
        <v>2739369.81071307</v>
      </c>
      <c r="C820">
        <v>2677960.66642407</v>
      </c>
    </row>
    <row r="821" spans="1:3">
      <c r="A821">
        <v>819</v>
      </c>
      <c r="B821">
        <v>2739366.95742617</v>
      </c>
      <c r="C821">
        <v>2677960.66642407</v>
      </c>
    </row>
    <row r="822" spans="1:3">
      <c r="A822">
        <v>820</v>
      </c>
      <c r="B822">
        <v>2739375.07040802</v>
      </c>
      <c r="C822">
        <v>2677960.66642407</v>
      </c>
    </row>
    <row r="823" spans="1:3">
      <c r="A823">
        <v>821</v>
      </c>
      <c r="B823">
        <v>2739293.59707395</v>
      </c>
      <c r="C823">
        <v>2677960.66642407</v>
      </c>
    </row>
    <row r="824" spans="1:3">
      <c r="A824">
        <v>822</v>
      </c>
      <c r="B824">
        <v>2739384.23981399</v>
      </c>
      <c r="C824">
        <v>2677960.66642407</v>
      </c>
    </row>
    <row r="825" spans="1:3">
      <c r="A825">
        <v>823</v>
      </c>
      <c r="B825">
        <v>2739345.98981009</v>
      </c>
      <c r="C825">
        <v>2677960.66642407</v>
      </c>
    </row>
    <row r="826" spans="1:3">
      <c r="A826">
        <v>824</v>
      </c>
      <c r="B826">
        <v>2739366.34380302</v>
      </c>
      <c r="C826">
        <v>2677960.66642407</v>
      </c>
    </row>
    <row r="827" spans="1:3">
      <c r="A827">
        <v>825</v>
      </c>
      <c r="B827">
        <v>2739327.68747587</v>
      </c>
      <c r="C827">
        <v>2677960.66642407</v>
      </c>
    </row>
    <row r="828" spans="1:3">
      <c r="A828">
        <v>826</v>
      </c>
      <c r="B828">
        <v>2739318.33905767</v>
      </c>
      <c r="C828">
        <v>2677960.66642407</v>
      </c>
    </row>
    <row r="829" spans="1:3">
      <c r="A829">
        <v>827</v>
      </c>
      <c r="B829">
        <v>2739529.60199</v>
      </c>
      <c r="C829">
        <v>2677960.66642407</v>
      </c>
    </row>
    <row r="830" spans="1:3">
      <c r="A830">
        <v>828</v>
      </c>
      <c r="B830">
        <v>2739351.39841898</v>
      </c>
      <c r="C830">
        <v>2677960.66642407</v>
      </c>
    </row>
    <row r="831" spans="1:3">
      <c r="A831">
        <v>829</v>
      </c>
      <c r="B831">
        <v>2739358.51217061</v>
      </c>
      <c r="C831">
        <v>2677960.66642407</v>
      </c>
    </row>
    <row r="832" spans="1:3">
      <c r="A832">
        <v>830</v>
      </c>
      <c r="B832">
        <v>2739351.81451866</v>
      </c>
      <c r="C832">
        <v>2677960.66642407</v>
      </c>
    </row>
    <row r="833" spans="1:3">
      <c r="A833">
        <v>831</v>
      </c>
      <c r="B833">
        <v>2739370.27167363</v>
      </c>
      <c r="C833">
        <v>2677960.66642407</v>
      </c>
    </row>
    <row r="834" spans="1:3">
      <c r="A834">
        <v>832</v>
      </c>
      <c r="B834">
        <v>2739401.30380936</v>
      </c>
      <c r="C834">
        <v>2677960.66642407</v>
      </c>
    </row>
    <row r="835" spans="1:3">
      <c r="A835">
        <v>833</v>
      </c>
      <c r="B835">
        <v>2739386.34542866</v>
      </c>
      <c r="C835">
        <v>2677960.66642407</v>
      </c>
    </row>
    <row r="836" spans="1:3">
      <c r="A836">
        <v>834</v>
      </c>
      <c r="B836">
        <v>2739396.46495862</v>
      </c>
      <c r="C836">
        <v>2677960.66642407</v>
      </c>
    </row>
    <row r="837" spans="1:3">
      <c r="A837">
        <v>835</v>
      </c>
      <c r="B837">
        <v>2739377.86739312</v>
      </c>
      <c r="C837">
        <v>2677960.66642407</v>
      </c>
    </row>
    <row r="838" spans="1:3">
      <c r="A838">
        <v>836</v>
      </c>
      <c r="B838">
        <v>2739357.39284544</v>
      </c>
      <c r="C838">
        <v>2677960.66642407</v>
      </c>
    </row>
    <row r="839" spans="1:3">
      <c r="A839">
        <v>837</v>
      </c>
      <c r="B839">
        <v>2739350.85863525</v>
      </c>
      <c r="C839">
        <v>2677960.66642407</v>
      </c>
    </row>
    <row r="840" spans="1:3">
      <c r="A840">
        <v>838</v>
      </c>
      <c r="B840">
        <v>2739390.25918162</v>
      </c>
      <c r="C840">
        <v>2677960.66642407</v>
      </c>
    </row>
    <row r="841" spans="1:3">
      <c r="A841">
        <v>839</v>
      </c>
      <c r="B841">
        <v>2739387.67667877</v>
      </c>
      <c r="C841">
        <v>2677960.66642407</v>
      </c>
    </row>
    <row r="842" spans="1:3">
      <c r="A842">
        <v>840</v>
      </c>
      <c r="B842">
        <v>2739353.08409479</v>
      </c>
      <c r="C842">
        <v>2677960.66642407</v>
      </c>
    </row>
    <row r="843" spans="1:3">
      <c r="A843">
        <v>841</v>
      </c>
      <c r="B843">
        <v>2739381.85831873</v>
      </c>
      <c r="C843">
        <v>2677960.66642407</v>
      </c>
    </row>
    <row r="844" spans="1:3">
      <c r="A844">
        <v>842</v>
      </c>
      <c r="B844">
        <v>2739479.99399597</v>
      </c>
      <c r="C844">
        <v>2677960.66642407</v>
      </c>
    </row>
    <row r="845" spans="1:3">
      <c r="A845">
        <v>843</v>
      </c>
      <c r="B845">
        <v>2739404.60174336</v>
      </c>
      <c r="C845">
        <v>2677960.66642407</v>
      </c>
    </row>
    <row r="846" spans="1:3">
      <c r="A846">
        <v>844</v>
      </c>
      <c r="B846">
        <v>2739383.53392302</v>
      </c>
      <c r="C846">
        <v>2677960.66642407</v>
      </c>
    </row>
    <row r="847" spans="1:3">
      <c r="A847">
        <v>845</v>
      </c>
      <c r="B847">
        <v>2739367.90888142</v>
      </c>
      <c r="C847">
        <v>2677960.66642407</v>
      </c>
    </row>
    <row r="848" spans="1:3">
      <c r="A848">
        <v>846</v>
      </c>
      <c r="B848">
        <v>2739370.45144004</v>
      </c>
      <c r="C848">
        <v>2677960.66642407</v>
      </c>
    </row>
    <row r="849" spans="1:3">
      <c r="A849">
        <v>847</v>
      </c>
      <c r="B849">
        <v>2739335.66657754</v>
      </c>
      <c r="C849">
        <v>2677960.66642407</v>
      </c>
    </row>
    <row r="850" spans="1:3">
      <c r="A850">
        <v>848</v>
      </c>
      <c r="B850">
        <v>2739336.09218638</v>
      </c>
      <c r="C850">
        <v>2677960.66642407</v>
      </c>
    </row>
    <row r="851" spans="1:3">
      <c r="A851">
        <v>849</v>
      </c>
      <c r="B851">
        <v>2739358.62739264</v>
      </c>
      <c r="C851">
        <v>2677960.66642407</v>
      </c>
    </row>
    <row r="852" spans="1:3">
      <c r="A852">
        <v>850</v>
      </c>
      <c r="B852">
        <v>2739347.18776942</v>
      </c>
      <c r="C852">
        <v>2677960.66642407</v>
      </c>
    </row>
    <row r="853" spans="1:3">
      <c r="A853">
        <v>851</v>
      </c>
      <c r="B853">
        <v>2739339.05830548</v>
      </c>
      <c r="C853">
        <v>2677960.66642407</v>
      </c>
    </row>
    <row r="854" spans="1:3">
      <c r="A854">
        <v>852</v>
      </c>
      <c r="B854">
        <v>2739330.93295491</v>
      </c>
      <c r="C854">
        <v>2677960.66642407</v>
      </c>
    </row>
    <row r="855" spans="1:3">
      <c r="A855">
        <v>853</v>
      </c>
      <c r="B855">
        <v>2739331.79021723</v>
      </c>
      <c r="C855">
        <v>2677960.66642407</v>
      </c>
    </row>
    <row r="856" spans="1:3">
      <c r="A856">
        <v>854</v>
      </c>
      <c r="B856">
        <v>2739343.33334545</v>
      </c>
      <c r="C856">
        <v>2677960.66642407</v>
      </c>
    </row>
    <row r="857" spans="1:3">
      <c r="A857">
        <v>855</v>
      </c>
      <c r="B857">
        <v>2739347.77141802</v>
      </c>
      <c r="C857">
        <v>2677960.66642407</v>
      </c>
    </row>
    <row r="858" spans="1:3">
      <c r="A858">
        <v>856</v>
      </c>
      <c r="B858">
        <v>2739434.47929878</v>
      </c>
      <c r="C858">
        <v>2677960.66642407</v>
      </c>
    </row>
    <row r="859" spans="1:3">
      <c r="A859">
        <v>857</v>
      </c>
      <c r="B859">
        <v>2739427.70778096</v>
      </c>
      <c r="C859">
        <v>2677960.66642407</v>
      </c>
    </row>
    <row r="860" spans="1:3">
      <c r="A860">
        <v>858</v>
      </c>
      <c r="B860">
        <v>2739421.0243196</v>
      </c>
      <c r="C860">
        <v>2677960.66642407</v>
      </c>
    </row>
    <row r="861" spans="1:3">
      <c r="A861">
        <v>859</v>
      </c>
      <c r="B861">
        <v>2739421.59611146</v>
      </c>
      <c r="C861">
        <v>2677960.66642407</v>
      </c>
    </row>
    <row r="862" spans="1:3">
      <c r="A862">
        <v>860</v>
      </c>
      <c r="B862">
        <v>2739441.34158721</v>
      </c>
      <c r="C862">
        <v>2677960.66642407</v>
      </c>
    </row>
    <row r="863" spans="1:3">
      <c r="A863">
        <v>861</v>
      </c>
      <c r="B863">
        <v>2739418.52248912</v>
      </c>
      <c r="C863">
        <v>2677960.66642407</v>
      </c>
    </row>
    <row r="864" spans="1:3">
      <c r="A864">
        <v>862</v>
      </c>
      <c r="B864">
        <v>2739430.12155753</v>
      </c>
      <c r="C864">
        <v>2677960.66642407</v>
      </c>
    </row>
    <row r="865" spans="1:3">
      <c r="A865">
        <v>863</v>
      </c>
      <c r="B865">
        <v>2739408.49712363</v>
      </c>
      <c r="C865">
        <v>2677960.66642407</v>
      </c>
    </row>
    <row r="866" spans="1:3">
      <c r="A866">
        <v>864</v>
      </c>
      <c r="B866">
        <v>2739414.1201251</v>
      </c>
      <c r="C866">
        <v>2677960.66642407</v>
      </c>
    </row>
    <row r="867" spans="1:3">
      <c r="A867">
        <v>865</v>
      </c>
      <c r="B867">
        <v>2739405.95422069</v>
      </c>
      <c r="C867">
        <v>2677960.66642407</v>
      </c>
    </row>
    <row r="868" spans="1:3">
      <c r="A868">
        <v>866</v>
      </c>
      <c r="B868">
        <v>2739440.40198978</v>
      </c>
      <c r="C868">
        <v>2677960.66642407</v>
      </c>
    </row>
    <row r="869" spans="1:3">
      <c r="A869">
        <v>867</v>
      </c>
      <c r="B869">
        <v>2739427.70433905</v>
      </c>
      <c r="C869">
        <v>2677960.66642407</v>
      </c>
    </row>
    <row r="870" spans="1:3">
      <c r="A870">
        <v>868</v>
      </c>
      <c r="B870">
        <v>2739366.06670935</v>
      </c>
      <c r="C870">
        <v>2677960.66642407</v>
      </c>
    </row>
    <row r="871" spans="1:3">
      <c r="A871">
        <v>869</v>
      </c>
      <c r="B871">
        <v>2739356.83549051</v>
      </c>
      <c r="C871">
        <v>2677960.66642407</v>
      </c>
    </row>
    <row r="872" spans="1:3">
      <c r="A872">
        <v>870</v>
      </c>
      <c r="B872">
        <v>2739386.2533952</v>
      </c>
      <c r="C872">
        <v>2677960.66642407</v>
      </c>
    </row>
    <row r="873" spans="1:3">
      <c r="A873">
        <v>871</v>
      </c>
      <c r="B873">
        <v>2739395.71352414</v>
      </c>
      <c r="C873">
        <v>2677960.66642407</v>
      </c>
    </row>
    <row r="874" spans="1:3">
      <c r="A874">
        <v>872</v>
      </c>
      <c r="B874">
        <v>2739363.60245286</v>
      </c>
      <c r="C874">
        <v>2677960.66642407</v>
      </c>
    </row>
    <row r="875" spans="1:3">
      <c r="A875">
        <v>873</v>
      </c>
      <c r="B875">
        <v>2739381.12494652</v>
      </c>
      <c r="C875">
        <v>2677960.66642407</v>
      </c>
    </row>
    <row r="876" spans="1:3">
      <c r="A876">
        <v>874</v>
      </c>
      <c r="B876">
        <v>2739390.83194298</v>
      </c>
      <c r="C876">
        <v>2677960.66642407</v>
      </c>
    </row>
    <row r="877" spans="1:3">
      <c r="A877">
        <v>875</v>
      </c>
      <c r="B877">
        <v>2739392.98379683</v>
      </c>
      <c r="C877">
        <v>2677960.66642407</v>
      </c>
    </row>
    <row r="878" spans="1:3">
      <c r="A878">
        <v>876</v>
      </c>
      <c r="B878">
        <v>2739370.22599382</v>
      </c>
      <c r="C878">
        <v>2677960.66642407</v>
      </c>
    </row>
    <row r="879" spans="1:3">
      <c r="A879">
        <v>877</v>
      </c>
      <c r="B879">
        <v>2739370.83997444</v>
      </c>
      <c r="C879">
        <v>2677960.66642407</v>
      </c>
    </row>
    <row r="880" spans="1:3">
      <c r="A880">
        <v>878</v>
      </c>
      <c r="B880">
        <v>2739393.35248423</v>
      </c>
      <c r="C880">
        <v>2677960.66642407</v>
      </c>
    </row>
    <row r="881" spans="1:3">
      <c r="A881">
        <v>879</v>
      </c>
      <c r="B881">
        <v>2739391.20972389</v>
      </c>
      <c r="C881">
        <v>2677960.66642407</v>
      </c>
    </row>
    <row r="882" spans="1:3">
      <c r="A882">
        <v>880</v>
      </c>
      <c r="B882">
        <v>2739358.05746082</v>
      </c>
      <c r="C882">
        <v>2677960.66642407</v>
      </c>
    </row>
    <row r="883" spans="1:3">
      <c r="A883">
        <v>881</v>
      </c>
      <c r="B883">
        <v>2739393.68860395</v>
      </c>
      <c r="C883">
        <v>2677960.66642407</v>
      </c>
    </row>
    <row r="884" spans="1:3">
      <c r="A884">
        <v>882</v>
      </c>
      <c r="B884">
        <v>2739417.05213699</v>
      </c>
      <c r="C884">
        <v>2677960.66642407</v>
      </c>
    </row>
    <row r="885" spans="1:3">
      <c r="A885">
        <v>883</v>
      </c>
      <c r="B885">
        <v>2739369.33776157</v>
      </c>
      <c r="C885">
        <v>2677960.66642407</v>
      </c>
    </row>
    <row r="886" spans="1:3">
      <c r="A886">
        <v>884</v>
      </c>
      <c r="B886">
        <v>2739390.93584195</v>
      </c>
      <c r="C886">
        <v>2677960.66642407</v>
      </c>
    </row>
    <row r="887" spans="1:3">
      <c r="A887">
        <v>885</v>
      </c>
      <c r="B887">
        <v>2739383.56734427</v>
      </c>
      <c r="C887">
        <v>2677960.66642407</v>
      </c>
    </row>
    <row r="888" spans="1:3">
      <c r="A888">
        <v>886</v>
      </c>
      <c r="B888">
        <v>2739357.00442945</v>
      </c>
      <c r="C888">
        <v>2677960.66642407</v>
      </c>
    </row>
    <row r="889" spans="1:3">
      <c r="A889">
        <v>887</v>
      </c>
      <c r="B889">
        <v>2739360.62596848</v>
      </c>
      <c r="C889">
        <v>2677960.66642407</v>
      </c>
    </row>
    <row r="890" spans="1:3">
      <c r="A890">
        <v>888</v>
      </c>
      <c r="B890">
        <v>2739305.93032017</v>
      </c>
      <c r="C890">
        <v>2677960.66642407</v>
      </c>
    </row>
    <row r="891" spans="1:3">
      <c r="A891">
        <v>889</v>
      </c>
      <c r="B891">
        <v>2739308.04952165</v>
      </c>
      <c r="C891">
        <v>2677960.66642407</v>
      </c>
    </row>
    <row r="892" spans="1:3">
      <c r="A892">
        <v>890</v>
      </c>
      <c r="B892">
        <v>2739367.25132938</v>
      </c>
      <c r="C892">
        <v>2677960.66642407</v>
      </c>
    </row>
    <row r="893" spans="1:3">
      <c r="A893">
        <v>891</v>
      </c>
      <c r="B893">
        <v>2739315.90072207</v>
      </c>
      <c r="C893">
        <v>2677960.66642407</v>
      </c>
    </row>
    <row r="894" spans="1:3">
      <c r="A894">
        <v>892</v>
      </c>
      <c r="B894">
        <v>2739297.79817152</v>
      </c>
      <c r="C894">
        <v>2677960.66642407</v>
      </c>
    </row>
    <row r="895" spans="1:3">
      <c r="A895">
        <v>893</v>
      </c>
      <c r="B895">
        <v>2739316.09497535</v>
      </c>
      <c r="C895">
        <v>2677960.66642407</v>
      </c>
    </row>
    <row r="896" spans="1:3">
      <c r="A896">
        <v>894</v>
      </c>
      <c r="B896">
        <v>2739324.36504311</v>
      </c>
      <c r="C896">
        <v>2677960.66642407</v>
      </c>
    </row>
    <row r="897" spans="1:3">
      <c r="A897">
        <v>895</v>
      </c>
      <c r="B897">
        <v>2739321.87188974</v>
      </c>
      <c r="C897">
        <v>2677960.66642407</v>
      </c>
    </row>
    <row r="898" spans="1:3">
      <c r="A898">
        <v>896</v>
      </c>
      <c r="B898">
        <v>2739321.94250638</v>
      </c>
      <c r="C898">
        <v>2677960.66642407</v>
      </c>
    </row>
    <row r="899" spans="1:3">
      <c r="A899">
        <v>897</v>
      </c>
      <c r="B899">
        <v>2739320.62494412</v>
      </c>
      <c r="C899">
        <v>2677960.66642407</v>
      </c>
    </row>
    <row r="900" spans="1:3">
      <c r="A900">
        <v>898</v>
      </c>
      <c r="B900">
        <v>2739333.53739571</v>
      </c>
      <c r="C900">
        <v>2677960.66642407</v>
      </c>
    </row>
    <row r="901" spans="1:3">
      <c r="A901">
        <v>899</v>
      </c>
      <c r="B901">
        <v>2739302.11399075</v>
      </c>
      <c r="C901">
        <v>2677960.66642407</v>
      </c>
    </row>
    <row r="902" spans="1:3">
      <c r="A902">
        <v>900</v>
      </c>
      <c r="B902">
        <v>2739232.43645528</v>
      </c>
      <c r="C902">
        <v>2677960.66642407</v>
      </c>
    </row>
    <row r="903" spans="1:3">
      <c r="A903">
        <v>901</v>
      </c>
      <c r="B903">
        <v>2739319.19725874</v>
      </c>
      <c r="C903">
        <v>2677960.66642407</v>
      </c>
    </row>
    <row r="904" spans="1:3">
      <c r="A904">
        <v>902</v>
      </c>
      <c r="B904">
        <v>2739321.81628144</v>
      </c>
      <c r="C904">
        <v>2677960.66642407</v>
      </c>
    </row>
    <row r="905" spans="1:3">
      <c r="A905">
        <v>903</v>
      </c>
      <c r="B905">
        <v>2739327.44158264</v>
      </c>
      <c r="C905">
        <v>2677960.66642407</v>
      </c>
    </row>
    <row r="906" spans="1:3">
      <c r="A906">
        <v>904</v>
      </c>
      <c r="B906">
        <v>2739299.28479625</v>
      </c>
      <c r="C906">
        <v>2677960.66642407</v>
      </c>
    </row>
    <row r="907" spans="1:3">
      <c r="A907">
        <v>905</v>
      </c>
      <c r="B907">
        <v>2739321.44971555</v>
      </c>
      <c r="C907">
        <v>2677960.66642407</v>
      </c>
    </row>
    <row r="908" spans="1:3">
      <c r="A908">
        <v>906</v>
      </c>
      <c r="B908">
        <v>2739343.37325675</v>
      </c>
      <c r="C908">
        <v>2677960.66642407</v>
      </c>
    </row>
    <row r="909" spans="1:3">
      <c r="A909">
        <v>907</v>
      </c>
      <c r="B909">
        <v>2739330.42313148</v>
      </c>
      <c r="C909">
        <v>2677960.66642407</v>
      </c>
    </row>
    <row r="910" spans="1:3">
      <c r="A910">
        <v>908</v>
      </c>
      <c r="B910">
        <v>2739338.97741154</v>
      </c>
      <c r="C910">
        <v>2677960.66642407</v>
      </c>
    </row>
    <row r="911" spans="1:3">
      <c r="A911">
        <v>909</v>
      </c>
      <c r="B911">
        <v>2739294.2118791</v>
      </c>
      <c r="C911">
        <v>2677960.66642407</v>
      </c>
    </row>
    <row r="912" spans="1:3">
      <c r="A912">
        <v>910</v>
      </c>
      <c r="B912">
        <v>2739314.70681132</v>
      </c>
      <c r="C912">
        <v>2677960.66642407</v>
      </c>
    </row>
    <row r="913" spans="1:3">
      <c r="A913">
        <v>911</v>
      </c>
      <c r="B913">
        <v>2739325.87761059</v>
      </c>
      <c r="C913">
        <v>2677960.66642407</v>
      </c>
    </row>
    <row r="914" spans="1:3">
      <c r="A914">
        <v>912</v>
      </c>
      <c r="B914">
        <v>2739295.00630369</v>
      </c>
      <c r="C914">
        <v>2677960.66642407</v>
      </c>
    </row>
    <row r="915" spans="1:3">
      <c r="A915">
        <v>913</v>
      </c>
      <c r="B915">
        <v>2739323.18164247</v>
      </c>
      <c r="C915">
        <v>2677960.66642407</v>
      </c>
    </row>
    <row r="916" spans="1:3">
      <c r="A916">
        <v>914</v>
      </c>
      <c r="B916">
        <v>2739317.47123587</v>
      </c>
      <c r="C916">
        <v>2677960.66642407</v>
      </c>
    </row>
    <row r="917" spans="1:3">
      <c r="A917">
        <v>915</v>
      </c>
      <c r="B917">
        <v>2739309.32931579</v>
      </c>
      <c r="C917">
        <v>2677960.66642407</v>
      </c>
    </row>
    <row r="918" spans="1:3">
      <c r="A918">
        <v>916</v>
      </c>
      <c r="B918">
        <v>2739313.40634729</v>
      </c>
      <c r="C918">
        <v>2677960.66642407</v>
      </c>
    </row>
    <row r="919" spans="1:3">
      <c r="A919">
        <v>917</v>
      </c>
      <c r="B919">
        <v>2739319.7685192</v>
      </c>
      <c r="C919">
        <v>2677960.66642407</v>
      </c>
    </row>
    <row r="920" spans="1:3">
      <c r="A920">
        <v>918</v>
      </c>
      <c r="B920">
        <v>2739300.01956086</v>
      </c>
      <c r="C920">
        <v>2677960.66642407</v>
      </c>
    </row>
    <row r="921" spans="1:3">
      <c r="A921">
        <v>919</v>
      </c>
      <c r="B921">
        <v>2739324.46150304</v>
      </c>
      <c r="C921">
        <v>2677960.66642407</v>
      </c>
    </row>
    <row r="922" spans="1:3">
      <c r="A922">
        <v>920</v>
      </c>
      <c r="B922">
        <v>2739296.14823222</v>
      </c>
      <c r="C922">
        <v>2677960.66642407</v>
      </c>
    </row>
    <row r="923" spans="1:3">
      <c r="A923">
        <v>921</v>
      </c>
      <c r="B923">
        <v>2739314.8272118</v>
      </c>
      <c r="C923">
        <v>2677960.66642407</v>
      </c>
    </row>
    <row r="924" spans="1:3">
      <c r="A924">
        <v>922</v>
      </c>
      <c r="B924">
        <v>2739343.37281045</v>
      </c>
      <c r="C924">
        <v>2677960.66642407</v>
      </c>
    </row>
    <row r="925" spans="1:3">
      <c r="A925">
        <v>923</v>
      </c>
      <c r="B925">
        <v>2739336.86437439</v>
      </c>
      <c r="C925">
        <v>2677960.66642407</v>
      </c>
    </row>
    <row r="926" spans="1:3">
      <c r="A926">
        <v>924</v>
      </c>
      <c r="B926">
        <v>2739329.75120131</v>
      </c>
      <c r="C926">
        <v>2677960.66642407</v>
      </c>
    </row>
    <row r="927" spans="1:3">
      <c r="A927">
        <v>925</v>
      </c>
      <c r="B927">
        <v>2739325.72914905</v>
      </c>
      <c r="C927">
        <v>2677960.66642407</v>
      </c>
    </row>
    <row r="928" spans="1:3">
      <c r="A928">
        <v>926</v>
      </c>
      <c r="B928">
        <v>2739321.68804547</v>
      </c>
      <c r="C928">
        <v>2677960.66642407</v>
      </c>
    </row>
    <row r="929" spans="1:3">
      <c r="A929">
        <v>927</v>
      </c>
      <c r="B929">
        <v>2739338.88616518</v>
      </c>
      <c r="C929">
        <v>2677960.66642407</v>
      </c>
    </row>
    <row r="930" spans="1:3">
      <c r="A930">
        <v>928</v>
      </c>
      <c r="B930">
        <v>2739312.60323612</v>
      </c>
      <c r="C930">
        <v>2677960.66642407</v>
      </c>
    </row>
    <row r="931" spans="1:3">
      <c r="A931">
        <v>929</v>
      </c>
      <c r="B931">
        <v>2739365.85908029</v>
      </c>
      <c r="C931">
        <v>2677960.66642407</v>
      </c>
    </row>
    <row r="932" spans="1:3">
      <c r="A932">
        <v>930</v>
      </c>
      <c r="B932">
        <v>2739368.49416744</v>
      </c>
      <c r="C932">
        <v>2677960.66642407</v>
      </c>
    </row>
    <row r="933" spans="1:3">
      <c r="A933">
        <v>931</v>
      </c>
      <c r="B933">
        <v>2739363.13927958</v>
      </c>
      <c r="C933">
        <v>2677960.66642407</v>
      </c>
    </row>
    <row r="934" spans="1:3">
      <c r="A934">
        <v>932</v>
      </c>
      <c r="B934">
        <v>2739376.91041731</v>
      </c>
      <c r="C934">
        <v>2677960.66642407</v>
      </c>
    </row>
    <row r="935" spans="1:3">
      <c r="A935">
        <v>933</v>
      </c>
      <c r="B935">
        <v>2739396.56475932</v>
      </c>
      <c r="C935">
        <v>2677960.66642407</v>
      </c>
    </row>
    <row r="936" spans="1:3">
      <c r="A936">
        <v>934</v>
      </c>
      <c r="B936">
        <v>2739383.85608713</v>
      </c>
      <c r="C936">
        <v>2677960.66642407</v>
      </c>
    </row>
    <row r="937" spans="1:3">
      <c r="A937">
        <v>935</v>
      </c>
      <c r="B937">
        <v>2739411.95586889</v>
      </c>
      <c r="C937">
        <v>2677960.66642407</v>
      </c>
    </row>
    <row r="938" spans="1:3">
      <c r="A938">
        <v>936</v>
      </c>
      <c r="B938">
        <v>2739391.69615012</v>
      </c>
      <c r="C938">
        <v>2677960.66642407</v>
      </c>
    </row>
    <row r="939" spans="1:3">
      <c r="A939">
        <v>937</v>
      </c>
      <c r="B939">
        <v>2739406.72513724</v>
      </c>
      <c r="C939">
        <v>2677960.66642407</v>
      </c>
    </row>
    <row r="940" spans="1:3">
      <c r="A940">
        <v>938</v>
      </c>
      <c r="B940">
        <v>2739426.88723326</v>
      </c>
      <c r="C940">
        <v>2677960.66642407</v>
      </c>
    </row>
    <row r="941" spans="1:3">
      <c r="A941">
        <v>939</v>
      </c>
      <c r="B941">
        <v>2739410.95408974</v>
      </c>
      <c r="C941">
        <v>2677960.66642407</v>
      </c>
    </row>
    <row r="942" spans="1:3">
      <c r="A942">
        <v>940</v>
      </c>
      <c r="B942">
        <v>2739411.15271495</v>
      </c>
      <c r="C942">
        <v>2677960.66642407</v>
      </c>
    </row>
    <row r="943" spans="1:3">
      <c r="A943">
        <v>941</v>
      </c>
      <c r="B943">
        <v>2739415.4414715</v>
      </c>
      <c r="C943">
        <v>2677960.66642407</v>
      </c>
    </row>
    <row r="944" spans="1:3">
      <c r="A944">
        <v>942</v>
      </c>
      <c r="B944">
        <v>2739423.69096166</v>
      </c>
      <c r="C944">
        <v>2677960.66642407</v>
      </c>
    </row>
    <row r="945" spans="1:3">
      <c r="A945">
        <v>943</v>
      </c>
      <c r="B945">
        <v>2739421.1836796</v>
      </c>
      <c r="C945">
        <v>2677960.66642407</v>
      </c>
    </row>
    <row r="946" spans="1:3">
      <c r="A946">
        <v>944</v>
      </c>
      <c r="B946">
        <v>2739416.32947345</v>
      </c>
      <c r="C946">
        <v>2677960.66642407</v>
      </c>
    </row>
    <row r="947" spans="1:3">
      <c r="A947">
        <v>945</v>
      </c>
      <c r="B947">
        <v>2739413.49654492</v>
      </c>
      <c r="C947">
        <v>2677960.66642407</v>
      </c>
    </row>
    <row r="948" spans="1:3">
      <c r="A948">
        <v>946</v>
      </c>
      <c r="B948">
        <v>2739417.78116837</v>
      </c>
      <c r="C948">
        <v>2677960.66642407</v>
      </c>
    </row>
    <row r="949" spans="1:3">
      <c r="A949">
        <v>947</v>
      </c>
      <c r="B949">
        <v>2739400.84389033</v>
      </c>
      <c r="C949">
        <v>2677960.66642407</v>
      </c>
    </row>
    <row r="950" spans="1:3">
      <c r="A950">
        <v>948</v>
      </c>
      <c r="B950">
        <v>2739405.80433524</v>
      </c>
      <c r="C950">
        <v>2677960.66642407</v>
      </c>
    </row>
    <row r="951" spans="1:3">
      <c r="A951">
        <v>949</v>
      </c>
      <c r="B951">
        <v>2739408.7104696</v>
      </c>
      <c r="C951">
        <v>2677960.66642407</v>
      </c>
    </row>
    <row r="952" spans="1:3">
      <c r="A952">
        <v>950</v>
      </c>
      <c r="B952">
        <v>2739400.73229231</v>
      </c>
      <c r="C952">
        <v>2677960.66642407</v>
      </c>
    </row>
    <row r="953" spans="1:3">
      <c r="A953">
        <v>951</v>
      </c>
      <c r="B953">
        <v>2739399.21491695</v>
      </c>
      <c r="C953">
        <v>2677960.66642407</v>
      </c>
    </row>
    <row r="954" spans="1:3">
      <c r="A954">
        <v>952</v>
      </c>
      <c r="B954">
        <v>2739397.79366534</v>
      </c>
      <c r="C954">
        <v>2677960.66642407</v>
      </c>
    </row>
    <row r="955" spans="1:3">
      <c r="A955">
        <v>953</v>
      </c>
      <c r="B955">
        <v>2739384.7163328</v>
      </c>
      <c r="C955">
        <v>2677960.66642407</v>
      </c>
    </row>
    <row r="956" spans="1:3">
      <c r="A956">
        <v>954</v>
      </c>
      <c r="B956">
        <v>2739399.66047826</v>
      </c>
      <c r="C956">
        <v>2677960.66642407</v>
      </c>
    </row>
    <row r="957" spans="1:3">
      <c r="A957">
        <v>955</v>
      </c>
      <c r="B957">
        <v>2739407.17309728</v>
      </c>
      <c r="C957">
        <v>2677960.66642407</v>
      </c>
    </row>
    <row r="958" spans="1:3">
      <c r="A958">
        <v>956</v>
      </c>
      <c r="B958">
        <v>2739410.23391967</v>
      </c>
      <c r="C958">
        <v>2677960.66642407</v>
      </c>
    </row>
    <row r="959" spans="1:3">
      <c r="A959">
        <v>957</v>
      </c>
      <c r="B959">
        <v>2739382.14511044</v>
      </c>
      <c r="C959">
        <v>2677960.66642407</v>
      </c>
    </row>
    <row r="960" spans="1:3">
      <c r="A960">
        <v>958</v>
      </c>
      <c r="B960">
        <v>2739398.91033305</v>
      </c>
      <c r="C960">
        <v>2677960.66642407</v>
      </c>
    </row>
    <row r="961" spans="1:3">
      <c r="A961">
        <v>959</v>
      </c>
      <c r="B961">
        <v>2739406.014342</v>
      </c>
      <c r="C961">
        <v>2677960.66642407</v>
      </c>
    </row>
    <row r="962" spans="1:3">
      <c r="A962">
        <v>960</v>
      </c>
      <c r="B962">
        <v>2739402.43927208</v>
      </c>
      <c r="C962">
        <v>2677960.66642407</v>
      </c>
    </row>
    <row r="963" spans="1:3">
      <c r="A963">
        <v>961</v>
      </c>
      <c r="B963">
        <v>2739386.72779463</v>
      </c>
      <c r="C963">
        <v>2677960.66642407</v>
      </c>
    </row>
    <row r="964" spans="1:3">
      <c r="A964">
        <v>962</v>
      </c>
      <c r="B964">
        <v>2739397.18095954</v>
      </c>
      <c r="C964">
        <v>2677960.66642407</v>
      </c>
    </row>
    <row r="965" spans="1:3">
      <c r="A965">
        <v>963</v>
      </c>
      <c r="B965">
        <v>2739398.7498634</v>
      </c>
      <c r="C965">
        <v>2677960.66642407</v>
      </c>
    </row>
    <row r="966" spans="1:3">
      <c r="A966">
        <v>964</v>
      </c>
      <c r="B966">
        <v>2739392.90269408</v>
      </c>
      <c r="C966">
        <v>2677960.66642407</v>
      </c>
    </row>
    <row r="967" spans="1:3">
      <c r="A967">
        <v>965</v>
      </c>
      <c r="B967">
        <v>2739409.06460221</v>
      </c>
      <c r="C967">
        <v>2677960.66642407</v>
      </c>
    </row>
    <row r="968" spans="1:3">
      <c r="A968">
        <v>966</v>
      </c>
      <c r="B968">
        <v>2739401.87277429</v>
      </c>
      <c r="C968">
        <v>2677960.66642407</v>
      </c>
    </row>
    <row r="969" spans="1:3">
      <c r="A969">
        <v>967</v>
      </c>
      <c r="B969">
        <v>2739389.2811819</v>
      </c>
      <c r="C969">
        <v>2677960.66642407</v>
      </c>
    </row>
    <row r="970" spans="1:3">
      <c r="A970">
        <v>968</v>
      </c>
      <c r="B970">
        <v>2739403.01193214</v>
      </c>
      <c r="C970">
        <v>2677960.66642407</v>
      </c>
    </row>
    <row r="971" spans="1:3">
      <c r="A971">
        <v>969</v>
      </c>
      <c r="B971">
        <v>2739415.38452513</v>
      </c>
      <c r="C971">
        <v>2677960.66642407</v>
      </c>
    </row>
    <row r="972" spans="1:3">
      <c r="A972">
        <v>970</v>
      </c>
      <c r="B972">
        <v>2739414.08271451</v>
      </c>
      <c r="C972">
        <v>2677960.66642407</v>
      </c>
    </row>
    <row r="973" spans="1:3">
      <c r="A973">
        <v>971</v>
      </c>
      <c r="B973">
        <v>2739428.42481943</v>
      </c>
      <c r="C973">
        <v>2677960.66642407</v>
      </c>
    </row>
    <row r="974" spans="1:3">
      <c r="A974">
        <v>972</v>
      </c>
      <c r="B974">
        <v>2739430.3502876</v>
      </c>
      <c r="C974">
        <v>2677960.66642407</v>
      </c>
    </row>
    <row r="975" spans="1:3">
      <c r="A975">
        <v>973</v>
      </c>
      <c r="B975">
        <v>2739401.23039781</v>
      </c>
      <c r="C975">
        <v>2677960.66642407</v>
      </c>
    </row>
    <row r="976" spans="1:3">
      <c r="A976">
        <v>974</v>
      </c>
      <c r="B976">
        <v>2739425.75776533</v>
      </c>
      <c r="C976">
        <v>2677960.66642407</v>
      </c>
    </row>
    <row r="977" spans="1:3">
      <c r="A977">
        <v>975</v>
      </c>
      <c r="B977">
        <v>2739401.12300403</v>
      </c>
      <c r="C977">
        <v>2677960.66642407</v>
      </c>
    </row>
    <row r="978" spans="1:3">
      <c r="A978">
        <v>976</v>
      </c>
      <c r="B978">
        <v>2739407.0532991</v>
      </c>
      <c r="C978">
        <v>2677960.66642407</v>
      </c>
    </row>
    <row r="979" spans="1:3">
      <c r="A979">
        <v>977</v>
      </c>
      <c r="B979">
        <v>2739357.4429966</v>
      </c>
      <c r="C979">
        <v>2677960.66642407</v>
      </c>
    </row>
    <row r="980" spans="1:3">
      <c r="A980">
        <v>978</v>
      </c>
      <c r="B980">
        <v>2739406.92095542</v>
      </c>
      <c r="C980">
        <v>2677960.66642407</v>
      </c>
    </row>
    <row r="981" spans="1:3">
      <c r="A981">
        <v>979</v>
      </c>
      <c r="B981">
        <v>2739396.68995927</v>
      </c>
      <c r="C981">
        <v>2677960.66642407</v>
      </c>
    </row>
    <row r="982" spans="1:3">
      <c r="A982">
        <v>980</v>
      </c>
      <c r="B982">
        <v>2739404.27280349</v>
      </c>
      <c r="C982">
        <v>2677960.66642407</v>
      </c>
    </row>
    <row r="983" spans="1:3">
      <c r="A983">
        <v>981</v>
      </c>
      <c r="B983">
        <v>2739424.89785356</v>
      </c>
      <c r="C983">
        <v>2677960.66642407</v>
      </c>
    </row>
    <row r="984" spans="1:3">
      <c r="A984">
        <v>982</v>
      </c>
      <c r="B984">
        <v>2739406.17997219</v>
      </c>
      <c r="C984">
        <v>2677960.66642407</v>
      </c>
    </row>
    <row r="985" spans="1:3">
      <c r="A985">
        <v>983</v>
      </c>
      <c r="B985">
        <v>2739403.13046348</v>
      </c>
      <c r="C985">
        <v>2677960.66642407</v>
      </c>
    </row>
    <row r="986" spans="1:3">
      <c r="A986">
        <v>984</v>
      </c>
      <c r="B986">
        <v>2739400.42107836</v>
      </c>
      <c r="C986">
        <v>2677960.66642407</v>
      </c>
    </row>
    <row r="987" spans="1:3">
      <c r="A987">
        <v>985</v>
      </c>
      <c r="B987">
        <v>2739389.3421868</v>
      </c>
      <c r="C987">
        <v>2677960.66642407</v>
      </c>
    </row>
    <row r="988" spans="1:3">
      <c r="A988">
        <v>986</v>
      </c>
      <c r="B988">
        <v>2739389.94606215</v>
      </c>
      <c r="C988">
        <v>2677960.66642407</v>
      </c>
    </row>
    <row r="989" spans="1:3">
      <c r="A989">
        <v>987</v>
      </c>
      <c r="B989">
        <v>2739386.79775121</v>
      </c>
      <c r="C989">
        <v>2677960.66642407</v>
      </c>
    </row>
    <row r="990" spans="1:3">
      <c r="A990">
        <v>988</v>
      </c>
      <c r="B990">
        <v>2739386.62935914</v>
      </c>
      <c r="C990">
        <v>2677960.66642407</v>
      </c>
    </row>
    <row r="991" spans="1:3">
      <c r="A991">
        <v>989</v>
      </c>
      <c r="B991">
        <v>2739401.42516383</v>
      </c>
      <c r="C991">
        <v>2677960.66642407</v>
      </c>
    </row>
    <row r="992" spans="1:3">
      <c r="A992">
        <v>990</v>
      </c>
      <c r="B992">
        <v>2739396.63891584</v>
      </c>
      <c r="C992">
        <v>2677960.66642407</v>
      </c>
    </row>
    <row r="993" spans="1:3">
      <c r="A993">
        <v>991</v>
      </c>
      <c r="B993">
        <v>2739393.93387571</v>
      </c>
      <c r="C993">
        <v>2677960.66642407</v>
      </c>
    </row>
    <row r="994" spans="1:3">
      <c r="A994">
        <v>992</v>
      </c>
      <c r="B994">
        <v>2739402.02685419</v>
      </c>
      <c r="C994">
        <v>2677960.66642407</v>
      </c>
    </row>
    <row r="995" spans="1:3">
      <c r="A995">
        <v>993</v>
      </c>
      <c r="B995">
        <v>2739365.16478408</v>
      </c>
      <c r="C995">
        <v>2677960.66642407</v>
      </c>
    </row>
    <row r="996" spans="1:3">
      <c r="A996">
        <v>994</v>
      </c>
      <c r="B996">
        <v>2739363.63451146</v>
      </c>
      <c r="C996">
        <v>2677960.66642407</v>
      </c>
    </row>
    <row r="997" spans="1:3">
      <c r="A997">
        <v>995</v>
      </c>
      <c r="B997">
        <v>2739365.82041944</v>
      </c>
      <c r="C997">
        <v>2677960.66642407</v>
      </c>
    </row>
    <row r="998" spans="1:3">
      <c r="A998">
        <v>996</v>
      </c>
      <c r="B998">
        <v>2739363.20073685</v>
      </c>
      <c r="C998">
        <v>2677960.66642407</v>
      </c>
    </row>
    <row r="999" spans="1:3">
      <c r="A999">
        <v>997</v>
      </c>
      <c r="B999">
        <v>2739352.22988518</v>
      </c>
      <c r="C999">
        <v>2677960.66642407</v>
      </c>
    </row>
    <row r="1000" spans="1:3">
      <c r="A1000">
        <v>998</v>
      </c>
      <c r="B1000">
        <v>2739362.77137821</v>
      </c>
      <c r="C1000">
        <v>2677960.66642407</v>
      </c>
    </row>
    <row r="1001" spans="1:3">
      <c r="A1001">
        <v>999</v>
      </c>
      <c r="B1001">
        <v>2739375.41801814</v>
      </c>
      <c r="C1001">
        <v>2677960.66642407</v>
      </c>
    </row>
    <row r="1002" spans="1:3">
      <c r="A1002">
        <v>1000</v>
      </c>
      <c r="B1002">
        <v>2739360.21750332</v>
      </c>
      <c r="C1002">
        <v>2677960.66642407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5260.44668273399</v>
      </c>
      <c r="C2">
        <v>5260.44668273399</v>
      </c>
      <c r="D2">
        <v>703.98504160199</v>
      </c>
      <c r="E2">
        <v>190.24981856619</v>
      </c>
    </row>
    <row r="3" spans="1:5">
      <c r="A3">
        <v>1</v>
      </c>
      <c r="B3">
        <v>5260.44668273399</v>
      </c>
      <c r="C3">
        <v>5260.44668273399</v>
      </c>
      <c r="D3">
        <v>2416.2334086977</v>
      </c>
      <c r="E3">
        <v>1902.4981856619</v>
      </c>
    </row>
    <row r="4" spans="1:5">
      <c r="A4">
        <v>2</v>
      </c>
      <c r="B4">
        <v>5260.44668273399</v>
      </c>
      <c r="C4">
        <v>5260.44668273399</v>
      </c>
      <c r="D4">
        <v>2334.79287113932</v>
      </c>
      <c r="E4">
        <v>1821.05764810352</v>
      </c>
    </row>
    <row r="5" spans="1:5">
      <c r="A5">
        <v>3</v>
      </c>
      <c r="B5">
        <v>5260.44668273399</v>
      </c>
      <c r="C5">
        <v>5260.44668273399</v>
      </c>
      <c r="D5">
        <v>2275.52883722236</v>
      </c>
      <c r="E5">
        <v>1761.79361418656</v>
      </c>
    </row>
    <row r="6" spans="1:5">
      <c r="A6">
        <v>4</v>
      </c>
      <c r="B6">
        <v>5260.44668273399</v>
      </c>
      <c r="C6">
        <v>5260.44668273399</v>
      </c>
      <c r="D6">
        <v>2235.53849107543</v>
      </c>
      <c r="E6">
        <v>1721.80326803963</v>
      </c>
    </row>
    <row r="7" spans="1:5">
      <c r="A7">
        <v>5</v>
      </c>
      <c r="B7">
        <v>5260.44668273399</v>
      </c>
      <c r="C7">
        <v>5260.44668273399</v>
      </c>
      <c r="D7">
        <v>2196.83288743943</v>
      </c>
      <c r="E7">
        <v>1683.09766440363</v>
      </c>
    </row>
    <row r="8" spans="1:5">
      <c r="A8">
        <v>6</v>
      </c>
      <c r="B8">
        <v>5260.44668273399</v>
      </c>
      <c r="C8">
        <v>5260.44668273399</v>
      </c>
      <c r="D8">
        <v>2183.08449822522</v>
      </c>
      <c r="E8">
        <v>1669.34927518942</v>
      </c>
    </row>
    <row r="9" spans="1:5">
      <c r="A9">
        <v>7</v>
      </c>
      <c r="B9">
        <v>5260.44668273399</v>
      </c>
      <c r="C9">
        <v>5260.44668273399</v>
      </c>
      <c r="D9">
        <v>2157.96098641152</v>
      </c>
      <c r="E9">
        <v>1644.22576337572</v>
      </c>
    </row>
    <row r="10" spans="1:5">
      <c r="A10">
        <v>8</v>
      </c>
      <c r="B10">
        <v>5260.44668273399</v>
      </c>
      <c r="C10">
        <v>5260.44668273399</v>
      </c>
      <c r="D10">
        <v>2144.71537063863</v>
      </c>
      <c r="E10">
        <v>1630.98014760283</v>
      </c>
    </row>
    <row r="11" spans="1:5">
      <c r="A11">
        <v>9</v>
      </c>
      <c r="B11">
        <v>5260.44668273399</v>
      </c>
      <c r="C11">
        <v>5260.44668273399</v>
      </c>
      <c r="D11">
        <v>2119.7571986098</v>
      </c>
      <c r="E11">
        <v>1606.021975574</v>
      </c>
    </row>
    <row r="12" spans="1:5">
      <c r="A12">
        <v>10</v>
      </c>
      <c r="B12">
        <v>5260.44668273399</v>
      </c>
      <c r="C12">
        <v>5260.44668273399</v>
      </c>
      <c r="D12">
        <v>2106.66779346733</v>
      </c>
      <c r="E12">
        <v>1592.93257043153</v>
      </c>
    </row>
    <row r="13" spans="1:5">
      <c r="A13">
        <v>11</v>
      </c>
      <c r="B13">
        <v>5260.44668273399</v>
      </c>
      <c r="C13">
        <v>5260.44668273399</v>
      </c>
      <c r="D13">
        <v>2081.6193587325</v>
      </c>
      <c r="E13">
        <v>1567.8841356967</v>
      </c>
    </row>
    <row r="14" spans="1:5">
      <c r="A14">
        <v>12</v>
      </c>
      <c r="B14">
        <v>5260.44668273399</v>
      </c>
      <c r="C14">
        <v>5260.44668273399</v>
      </c>
      <c r="D14">
        <v>2068.54892911664</v>
      </c>
      <c r="E14">
        <v>1554.81370608085</v>
      </c>
    </row>
    <row r="15" spans="1:5">
      <c r="A15">
        <v>13</v>
      </c>
      <c r="B15">
        <v>5260.44668273399</v>
      </c>
      <c r="C15">
        <v>5260.44668273399</v>
      </c>
      <c r="D15">
        <v>2043.31183474331</v>
      </c>
      <c r="E15">
        <v>1529.57661170751</v>
      </c>
    </row>
    <row r="16" spans="1:5">
      <c r="A16">
        <v>14</v>
      </c>
      <c r="B16">
        <v>5260.44668273399</v>
      </c>
      <c r="C16">
        <v>5260.44668273399</v>
      </c>
      <c r="D16">
        <v>2030.19668055061</v>
      </c>
      <c r="E16">
        <v>1516.46145751481</v>
      </c>
    </row>
    <row r="17" spans="1:5">
      <c r="A17">
        <v>15</v>
      </c>
      <c r="B17">
        <v>5260.44668273399</v>
      </c>
      <c r="C17">
        <v>5260.44668273399</v>
      </c>
      <c r="D17">
        <v>2004.72975019032</v>
      </c>
      <c r="E17">
        <v>1490.99452715452</v>
      </c>
    </row>
    <row r="18" spans="1:5">
      <c r="A18">
        <v>16</v>
      </c>
      <c r="B18">
        <v>5260.44668273399</v>
      </c>
      <c r="C18">
        <v>5260.44668273399</v>
      </c>
      <c r="D18">
        <v>1991.53747923152</v>
      </c>
      <c r="E18">
        <v>1477.80225619572</v>
      </c>
    </row>
    <row r="19" spans="1:5">
      <c r="A19">
        <v>17</v>
      </c>
      <c r="B19">
        <v>5260.44668273399</v>
      </c>
      <c r="C19">
        <v>5260.44668273399</v>
      </c>
      <c r="D19">
        <v>1965.82377849761</v>
      </c>
      <c r="E19">
        <v>1452.08855546182</v>
      </c>
    </row>
    <row r="20" spans="1:5">
      <c r="A20">
        <v>18</v>
      </c>
      <c r="B20">
        <v>5260.44668273399</v>
      </c>
      <c r="C20">
        <v>5260.44668273399</v>
      </c>
      <c r="D20">
        <v>1952.53696107448</v>
      </c>
      <c r="E20">
        <v>1438.80173803868</v>
      </c>
    </row>
    <row r="21" spans="1:5">
      <c r="A21">
        <v>19</v>
      </c>
      <c r="B21">
        <v>5260.44668273399</v>
      </c>
      <c r="C21">
        <v>5260.44668273399</v>
      </c>
      <c r="D21">
        <v>1926.57063764038</v>
      </c>
      <c r="E21">
        <v>1412.83541460459</v>
      </c>
    </row>
    <row r="22" spans="1:5">
      <c r="A22">
        <v>20</v>
      </c>
      <c r="B22">
        <v>5260.44668273399</v>
      </c>
      <c r="C22">
        <v>5260.44668273399</v>
      </c>
      <c r="D22">
        <v>1913.17951098309</v>
      </c>
      <c r="E22">
        <v>1399.44428794729</v>
      </c>
    </row>
    <row r="23" spans="1:5">
      <c r="A23">
        <v>21</v>
      </c>
      <c r="B23">
        <v>5260.44668273399</v>
      </c>
      <c r="C23">
        <v>5260.44668273399</v>
      </c>
      <c r="D23">
        <v>1886.95984621255</v>
      </c>
      <c r="E23">
        <v>1373.22462317675</v>
      </c>
    </row>
    <row r="24" spans="1:5">
      <c r="A24">
        <v>22</v>
      </c>
      <c r="B24">
        <v>5260.44668273399</v>
      </c>
      <c r="C24">
        <v>5260.44668273399</v>
      </c>
      <c r="D24">
        <v>1873.45871269461</v>
      </c>
      <c r="E24">
        <v>1359.72348965882</v>
      </c>
    </row>
    <row r="25" spans="1:5">
      <c r="A25">
        <v>23</v>
      </c>
      <c r="B25">
        <v>5260.44668273399</v>
      </c>
      <c r="C25">
        <v>5260.44668273399</v>
      </c>
      <c r="D25">
        <v>1846.98718642062</v>
      </c>
      <c r="E25">
        <v>1333.25196338482</v>
      </c>
    </row>
    <row r="26" spans="1:5">
      <c r="A26">
        <v>24</v>
      </c>
      <c r="B26">
        <v>5260.44668273399</v>
      </c>
      <c r="C26">
        <v>5260.44668273399</v>
      </c>
      <c r="D26">
        <v>1833.37249425842</v>
      </c>
      <c r="E26">
        <v>1319.63727122262</v>
      </c>
    </row>
    <row r="27" spans="1:5">
      <c r="A27">
        <v>25</v>
      </c>
      <c r="B27">
        <v>5260.44668273399</v>
      </c>
      <c r="C27">
        <v>5260.44668273399</v>
      </c>
      <c r="D27">
        <v>1806.65123681992</v>
      </c>
      <c r="E27">
        <v>1292.91601378412</v>
      </c>
    </row>
    <row r="28" spans="1:5">
      <c r="A28">
        <v>26</v>
      </c>
      <c r="B28">
        <v>5260.44668273399</v>
      </c>
      <c r="C28">
        <v>5260.44668273399</v>
      </c>
      <c r="D28">
        <v>1792.92049148857</v>
      </c>
      <c r="E28">
        <v>1279.18526845277</v>
      </c>
    </row>
    <row r="29" spans="1:5">
      <c r="A29">
        <v>27</v>
      </c>
      <c r="B29">
        <v>5260.44668273399</v>
      </c>
      <c r="C29">
        <v>5260.44668273399</v>
      </c>
      <c r="D29">
        <v>1765.95141961884</v>
      </c>
      <c r="E29">
        <v>1252.21619658304</v>
      </c>
    </row>
    <row r="30" spans="1:5">
      <c r="A30">
        <v>28</v>
      </c>
      <c r="B30">
        <v>5260.44668273399</v>
      </c>
      <c r="C30">
        <v>5260.44668273399</v>
      </c>
      <c r="D30">
        <v>1752.10253046458</v>
      </c>
      <c r="E30">
        <v>1238.36730742878</v>
      </c>
    </row>
    <row r="31" spans="1:5">
      <c r="A31">
        <v>29</v>
      </c>
      <c r="B31">
        <v>5260.44668273399</v>
      </c>
      <c r="C31">
        <v>5260.44668273399</v>
      </c>
      <c r="D31">
        <v>1724.88683550805</v>
      </c>
      <c r="E31">
        <v>1211.15161247225</v>
      </c>
    </row>
    <row r="32" spans="1:5">
      <c r="A32">
        <v>30</v>
      </c>
      <c r="B32">
        <v>5260.44668273399</v>
      </c>
      <c r="C32">
        <v>5260.44668273399</v>
      </c>
      <c r="D32">
        <v>1710.91769979607</v>
      </c>
      <c r="E32">
        <v>1197.18247676027</v>
      </c>
    </row>
    <row r="33" spans="1:5">
      <c r="A33">
        <v>31</v>
      </c>
      <c r="B33">
        <v>5260.44668273399</v>
      </c>
      <c r="C33">
        <v>5260.44668273399</v>
      </c>
      <c r="D33">
        <v>1683.45552065786</v>
      </c>
      <c r="E33">
        <v>1169.72029762206</v>
      </c>
    </row>
    <row r="34" spans="1:5">
      <c r="A34">
        <v>32</v>
      </c>
      <c r="B34">
        <v>5260.44668273399</v>
      </c>
      <c r="C34">
        <v>5260.44668273399</v>
      </c>
      <c r="D34">
        <v>1669.36373974717</v>
      </c>
      <c r="E34">
        <v>1155.62851671137</v>
      </c>
    </row>
    <row r="35" spans="1:5">
      <c r="A35">
        <v>33</v>
      </c>
      <c r="B35">
        <v>5260.44668273399</v>
      </c>
      <c r="C35">
        <v>5260.44668273399</v>
      </c>
      <c r="D35">
        <v>1641.65393037459</v>
      </c>
      <c r="E35">
        <v>1127.91870733879</v>
      </c>
    </row>
    <row r="36" spans="1:5">
      <c r="A36">
        <v>34</v>
      </c>
      <c r="B36">
        <v>5260.44668273399</v>
      </c>
      <c r="C36">
        <v>5260.44668273399</v>
      </c>
      <c r="D36">
        <v>1627.43659855371</v>
      </c>
      <c r="E36">
        <v>1113.70137551791</v>
      </c>
    </row>
    <row r="37" spans="1:5">
      <c r="A37">
        <v>35</v>
      </c>
      <c r="B37">
        <v>5260.44668273399</v>
      </c>
      <c r="C37">
        <v>5260.44668273399</v>
      </c>
      <c r="D37">
        <v>1599.47653817265</v>
      </c>
      <c r="E37">
        <v>1085.74131513685</v>
      </c>
    </row>
    <row r="38" spans="1:5">
      <c r="A38">
        <v>36</v>
      </c>
      <c r="B38">
        <v>5260.44668273399</v>
      </c>
      <c r="C38">
        <v>5260.44668273399</v>
      </c>
      <c r="D38">
        <v>1584.82998112553</v>
      </c>
      <c r="E38">
        <v>1071.09475808973</v>
      </c>
    </row>
    <row r="39" spans="1:5">
      <c r="A39">
        <v>37</v>
      </c>
      <c r="B39">
        <v>5260.44668273399</v>
      </c>
      <c r="C39">
        <v>5260.44668273399</v>
      </c>
      <c r="D39">
        <v>1556.01468745415</v>
      </c>
      <c r="E39">
        <v>1042.27946441835</v>
      </c>
    </row>
    <row r="40" spans="1:5">
      <c r="A40">
        <v>38</v>
      </c>
      <c r="B40">
        <v>5260.44668273399</v>
      </c>
      <c r="C40">
        <v>5260.44668273399</v>
      </c>
      <c r="D40">
        <v>1540.91731415876</v>
      </c>
      <c r="E40">
        <v>1027.18209112296</v>
      </c>
    </row>
    <row r="41" spans="1:5">
      <c r="A41">
        <v>39</v>
      </c>
      <c r="B41">
        <v>5260.44668273399</v>
      </c>
      <c r="C41">
        <v>5260.44668273399</v>
      </c>
      <c r="D41">
        <v>1511.2095590406</v>
      </c>
      <c r="E41">
        <v>997.474336004795</v>
      </c>
    </row>
    <row r="42" spans="1:5">
      <c r="A42">
        <v>40</v>
      </c>
      <c r="B42">
        <v>5260.44668273399</v>
      </c>
      <c r="C42">
        <v>5260.44668273399</v>
      </c>
      <c r="D42">
        <v>1495.63380539802</v>
      </c>
      <c r="E42">
        <v>981.898582362214</v>
      </c>
    </row>
    <row r="43" spans="1:5">
      <c r="A43">
        <v>41</v>
      </c>
      <c r="B43">
        <v>5260.44668273399</v>
      </c>
      <c r="C43">
        <v>5260.44668273399</v>
      </c>
      <c r="D43">
        <v>1464.98431586675</v>
      </c>
      <c r="E43">
        <v>951.249092830948</v>
      </c>
    </row>
    <row r="44" spans="1:5">
      <c r="A44">
        <v>42</v>
      </c>
      <c r="B44">
        <v>5260.44668273399</v>
      </c>
      <c r="C44">
        <v>5260.44668273399</v>
      </c>
      <c r="D44">
        <v>1390.60123436626</v>
      </c>
      <c r="E44">
        <v>876.866011330463</v>
      </c>
    </row>
    <row r="45" spans="1:5">
      <c r="A45">
        <v>43</v>
      </c>
      <c r="B45">
        <v>5260.44668273399</v>
      </c>
      <c r="C45">
        <v>5260.44668273399</v>
      </c>
      <c r="D45">
        <v>1354.25107602663</v>
      </c>
      <c r="E45">
        <v>840.515852990832</v>
      </c>
    </row>
    <row r="46" spans="1:5">
      <c r="A46">
        <v>44</v>
      </c>
      <c r="B46">
        <v>5260.44668273399</v>
      </c>
      <c r="C46">
        <v>5260.44668273399</v>
      </c>
      <c r="D46">
        <v>1327.10949777716</v>
      </c>
      <c r="E46">
        <v>813.374274741356</v>
      </c>
    </row>
    <row r="47" spans="1:5">
      <c r="A47">
        <v>45</v>
      </c>
      <c r="B47">
        <v>5260.44668273399</v>
      </c>
      <c r="C47">
        <v>5260.44668273399</v>
      </c>
      <c r="D47">
        <v>1304.63636089748</v>
      </c>
      <c r="E47">
        <v>790.901137861679</v>
      </c>
    </row>
    <row r="48" spans="1:5">
      <c r="A48">
        <v>46</v>
      </c>
      <c r="B48">
        <v>5260.44668273399</v>
      </c>
      <c r="C48">
        <v>5260.44668273399</v>
      </c>
      <c r="D48">
        <v>1304.19157590735</v>
      </c>
      <c r="E48">
        <v>790.456352871551</v>
      </c>
    </row>
    <row r="49" spans="1:5">
      <c r="A49">
        <v>47</v>
      </c>
      <c r="B49">
        <v>5260.44668273399</v>
      </c>
      <c r="C49">
        <v>5260.44668273399</v>
      </c>
      <c r="D49">
        <v>1281.49984013295</v>
      </c>
      <c r="E49">
        <v>767.764617097151</v>
      </c>
    </row>
    <row r="50" spans="1:5">
      <c r="A50">
        <v>48</v>
      </c>
      <c r="B50">
        <v>5260.44668273399</v>
      </c>
      <c r="C50">
        <v>5260.44668273399</v>
      </c>
      <c r="D50">
        <v>1281.31892991079</v>
      </c>
      <c r="E50">
        <v>767.58370687499</v>
      </c>
    </row>
    <row r="51" spans="1:5">
      <c r="A51">
        <v>49</v>
      </c>
      <c r="B51">
        <v>5260.44668273399</v>
      </c>
      <c r="C51">
        <v>5260.44668273399</v>
      </c>
      <c r="D51">
        <v>1269.46194772275</v>
      </c>
      <c r="E51">
        <v>755.726724686948</v>
      </c>
    </row>
    <row r="52" spans="1:5">
      <c r="A52">
        <v>50</v>
      </c>
      <c r="B52">
        <v>5260.44668273399</v>
      </c>
      <c r="C52">
        <v>5260.44668273399</v>
      </c>
      <c r="D52">
        <v>1269.22520679694</v>
      </c>
      <c r="E52">
        <v>755.489983761139</v>
      </c>
    </row>
    <row r="53" spans="1:5">
      <c r="A53">
        <v>51</v>
      </c>
      <c r="B53">
        <v>5260.44668273399</v>
      </c>
      <c r="C53">
        <v>5260.44668273399</v>
      </c>
      <c r="D53">
        <v>1257.99450845752</v>
      </c>
      <c r="E53">
        <v>744.25928542172</v>
      </c>
    </row>
    <row r="54" spans="1:5">
      <c r="A54">
        <v>52</v>
      </c>
      <c r="B54">
        <v>5260.44668273399</v>
      </c>
      <c r="C54">
        <v>5260.44668273399</v>
      </c>
      <c r="D54">
        <v>1257.71075706019</v>
      </c>
      <c r="E54">
        <v>743.975534024391</v>
      </c>
    </row>
    <row r="55" spans="1:5">
      <c r="A55">
        <v>53</v>
      </c>
      <c r="B55">
        <v>5260.44668273399</v>
      </c>
      <c r="C55">
        <v>5260.44668273399</v>
      </c>
      <c r="D55">
        <v>1246.75024044367</v>
      </c>
      <c r="E55">
        <v>733.015017407872</v>
      </c>
    </row>
    <row r="56" spans="1:5">
      <c r="A56">
        <v>54</v>
      </c>
      <c r="B56">
        <v>5260.44668273399</v>
      </c>
      <c r="C56">
        <v>5260.44668273399</v>
      </c>
      <c r="D56">
        <v>1246.42718477418</v>
      </c>
      <c r="E56">
        <v>732.691961738375</v>
      </c>
    </row>
    <row r="57" spans="1:5">
      <c r="A57">
        <v>55</v>
      </c>
      <c r="B57">
        <v>5260.44668273399</v>
      </c>
      <c r="C57">
        <v>5260.44668273399</v>
      </c>
      <c r="D57">
        <v>1235.57312972321</v>
      </c>
      <c r="E57">
        <v>721.837906687409</v>
      </c>
    </row>
    <row r="58" spans="1:5">
      <c r="A58">
        <v>56</v>
      </c>
      <c r="B58">
        <v>5260.44668273399</v>
      </c>
      <c r="C58">
        <v>5260.44668273399</v>
      </c>
      <c r="D58">
        <v>1235.21370569481</v>
      </c>
      <c r="E58">
        <v>721.478482659007</v>
      </c>
    </row>
    <row r="59" spans="1:5">
      <c r="A59">
        <v>57</v>
      </c>
      <c r="B59">
        <v>5260.44668273399</v>
      </c>
      <c r="C59">
        <v>5260.44668273399</v>
      </c>
      <c r="D59">
        <v>1224.36409980475</v>
      </c>
      <c r="E59">
        <v>710.628876768951</v>
      </c>
    </row>
    <row r="60" spans="1:5">
      <c r="A60">
        <v>58</v>
      </c>
      <c r="B60">
        <v>5260.44668273399</v>
      </c>
      <c r="C60">
        <v>5260.44668273399</v>
      </c>
      <c r="D60">
        <v>1223.97327911012</v>
      </c>
      <c r="E60">
        <v>710.238056074314</v>
      </c>
    </row>
    <row r="61" spans="1:5">
      <c r="A61">
        <v>59</v>
      </c>
      <c r="B61">
        <v>5260.44668273399</v>
      </c>
      <c r="C61">
        <v>5260.44668273399</v>
      </c>
      <c r="D61">
        <v>1213.1030725322</v>
      </c>
      <c r="E61">
        <v>699.367849496392</v>
      </c>
    </row>
    <row r="62" spans="1:5">
      <c r="A62">
        <v>60</v>
      </c>
      <c r="B62">
        <v>5260.44668273399</v>
      </c>
      <c r="C62">
        <v>5260.44668273399</v>
      </c>
      <c r="D62">
        <v>1212.68619478213</v>
      </c>
      <c r="E62">
        <v>698.950971746327</v>
      </c>
    </row>
    <row r="63" spans="1:5">
      <c r="A63">
        <v>61</v>
      </c>
      <c r="B63">
        <v>5260.44668273399</v>
      </c>
      <c r="C63">
        <v>5260.44668273399</v>
      </c>
      <c r="D63">
        <v>1201.79562186624</v>
      </c>
      <c r="E63">
        <v>688.060398830438</v>
      </c>
    </row>
    <row r="64" spans="1:5">
      <c r="A64">
        <v>62</v>
      </c>
      <c r="B64">
        <v>5260.44668273399</v>
      </c>
      <c r="C64">
        <v>5260.44668273399</v>
      </c>
      <c r="D64">
        <v>1201.35600574371</v>
      </c>
      <c r="E64">
        <v>687.620782707909</v>
      </c>
    </row>
    <row r="65" spans="1:5">
      <c r="A65">
        <v>63</v>
      </c>
      <c r="B65">
        <v>5260.44668273399</v>
      </c>
      <c r="C65">
        <v>5260.44668273399</v>
      </c>
      <c r="D65">
        <v>1190.44338095543</v>
      </c>
      <c r="E65">
        <v>676.708157919628</v>
      </c>
    </row>
    <row r="66" spans="1:5">
      <c r="A66">
        <v>64</v>
      </c>
      <c r="B66">
        <v>5260.44668273399</v>
      </c>
      <c r="C66">
        <v>5260.44668273399</v>
      </c>
      <c r="D66">
        <v>1189.9845010782</v>
      </c>
      <c r="E66">
        <v>676.249278042398</v>
      </c>
    </row>
    <row r="67" spans="1:5">
      <c r="A67">
        <v>65</v>
      </c>
      <c r="B67">
        <v>5260.44668273399</v>
      </c>
      <c r="C67">
        <v>5260.44668273399</v>
      </c>
      <c r="D67">
        <v>1179.05967581926</v>
      </c>
      <c r="E67">
        <v>665.324452783466</v>
      </c>
    </row>
    <row r="68" spans="1:5">
      <c r="A68">
        <v>66</v>
      </c>
      <c r="B68">
        <v>5260.44668273399</v>
      </c>
      <c r="C68">
        <v>5260.44668273399</v>
      </c>
      <c r="D68">
        <v>1178.58383066487</v>
      </c>
      <c r="E68">
        <v>664.848607629067</v>
      </c>
    </row>
    <row r="69" spans="1:5">
      <c r="A69">
        <v>67</v>
      </c>
      <c r="B69">
        <v>5260.44668273399</v>
      </c>
      <c r="C69">
        <v>5260.44668273399</v>
      </c>
      <c r="D69">
        <v>1167.65984490137</v>
      </c>
      <c r="E69">
        <v>653.924621865571</v>
      </c>
    </row>
    <row r="70" spans="1:5">
      <c r="A70">
        <v>68</v>
      </c>
      <c r="B70">
        <v>5260.44668273399</v>
      </c>
      <c r="C70">
        <v>5260.44668273399</v>
      </c>
      <c r="D70">
        <v>1167.17101699175</v>
      </c>
      <c r="E70">
        <v>653.435793955944</v>
      </c>
    </row>
    <row r="71" spans="1:5">
      <c r="A71">
        <v>69</v>
      </c>
      <c r="B71">
        <v>5260.44668273399</v>
      </c>
      <c r="C71">
        <v>5260.44668273399</v>
      </c>
      <c r="D71">
        <v>1156.27500330689</v>
      </c>
      <c r="E71">
        <v>642.539780271086</v>
      </c>
    </row>
    <row r="72" spans="1:5">
      <c r="A72">
        <v>70</v>
      </c>
      <c r="B72">
        <v>5260.44668273399</v>
      </c>
      <c r="C72">
        <v>5260.44668273399</v>
      </c>
      <c r="D72">
        <v>1155.77642078975</v>
      </c>
      <c r="E72">
        <v>642.041197753949</v>
      </c>
    </row>
    <row r="73" spans="1:5">
      <c r="A73">
        <v>71</v>
      </c>
      <c r="B73">
        <v>5260.44668273399</v>
      </c>
      <c r="C73">
        <v>5260.44668273399</v>
      </c>
      <c r="D73">
        <v>1144.91836925494</v>
      </c>
      <c r="E73">
        <v>631.183146219143</v>
      </c>
    </row>
    <row r="74" spans="1:5">
      <c r="A74">
        <v>72</v>
      </c>
      <c r="B74">
        <v>5260.44668273399</v>
      </c>
      <c r="C74">
        <v>5260.44668273399</v>
      </c>
      <c r="D74">
        <v>1144.40900175868</v>
      </c>
      <c r="E74">
        <v>630.673778722885</v>
      </c>
    </row>
    <row r="75" spans="1:5">
      <c r="A75">
        <v>73</v>
      </c>
      <c r="B75">
        <v>5260.44668273399</v>
      </c>
      <c r="C75">
        <v>5260.44668273399</v>
      </c>
      <c r="D75">
        <v>1133.58049571575</v>
      </c>
      <c r="E75">
        <v>619.845272679953</v>
      </c>
    </row>
    <row r="76" spans="1:5">
      <c r="A76">
        <v>74</v>
      </c>
      <c r="B76">
        <v>5260.44668273399</v>
      </c>
      <c r="C76">
        <v>5260.44668273399</v>
      </c>
      <c r="D76">
        <v>1133.06135350061</v>
      </c>
      <c r="E76">
        <v>619.326130464806</v>
      </c>
    </row>
    <row r="77" spans="1:5">
      <c r="A77">
        <v>75</v>
      </c>
      <c r="B77">
        <v>5260.44668273399</v>
      </c>
      <c r="C77">
        <v>5260.44668273399</v>
      </c>
      <c r="D77">
        <v>1122.29763436223</v>
      </c>
      <c r="E77">
        <v>608.562411326428</v>
      </c>
    </row>
    <row r="78" spans="1:5">
      <c r="A78">
        <v>76</v>
      </c>
      <c r="B78">
        <v>5260.44668273399</v>
      </c>
      <c r="C78">
        <v>5260.44668273399</v>
      </c>
      <c r="D78">
        <v>1121.74454705703</v>
      </c>
      <c r="E78">
        <v>608.00932402123</v>
      </c>
    </row>
    <row r="79" spans="1:5">
      <c r="A79">
        <v>77</v>
      </c>
      <c r="B79">
        <v>5260.44668273399</v>
      </c>
      <c r="C79">
        <v>5260.44668273399</v>
      </c>
      <c r="D79">
        <v>1111.13582845682</v>
      </c>
      <c r="E79">
        <v>597.400605421025</v>
      </c>
    </row>
    <row r="80" spans="1:5">
      <c r="A80">
        <v>78</v>
      </c>
      <c r="B80">
        <v>5260.44668273399</v>
      </c>
      <c r="C80">
        <v>5260.44668273399</v>
      </c>
      <c r="D80">
        <v>1110.56941409871</v>
      </c>
      <c r="E80">
        <v>596.834191062912</v>
      </c>
    </row>
    <row r="81" spans="1:5">
      <c r="A81">
        <v>79</v>
      </c>
      <c r="B81">
        <v>5260.44668273399</v>
      </c>
      <c r="C81">
        <v>5260.44668273399</v>
      </c>
      <c r="D81">
        <v>1100.24263546839</v>
      </c>
      <c r="E81">
        <v>586.507412432582</v>
      </c>
    </row>
    <row r="82" spans="1:5">
      <c r="A82">
        <v>80</v>
      </c>
      <c r="B82">
        <v>5260.44668273399</v>
      </c>
      <c r="C82">
        <v>5260.44668273399</v>
      </c>
      <c r="D82">
        <v>1099.66252289257</v>
      </c>
      <c r="E82">
        <v>585.927299856764</v>
      </c>
    </row>
    <row r="83" spans="1:5">
      <c r="A83">
        <v>81</v>
      </c>
      <c r="B83">
        <v>5260.44668273399</v>
      </c>
      <c r="C83">
        <v>5260.44668273399</v>
      </c>
      <c r="D83">
        <v>1089.61924940183</v>
      </c>
      <c r="E83">
        <v>575.884026366029</v>
      </c>
    </row>
    <row r="84" spans="1:5">
      <c r="A84">
        <v>82</v>
      </c>
      <c r="B84">
        <v>5260.44668273399</v>
      </c>
      <c r="C84">
        <v>5260.44668273399</v>
      </c>
      <c r="D84">
        <v>1087.36940283224</v>
      </c>
      <c r="E84">
        <v>573.634179796441</v>
      </c>
    </row>
    <row r="85" spans="1:5">
      <c r="A85">
        <v>83</v>
      </c>
      <c r="B85">
        <v>5260.44668273399</v>
      </c>
      <c r="C85">
        <v>5260.44668273399</v>
      </c>
      <c r="D85">
        <v>1060.04261506381</v>
      </c>
      <c r="E85">
        <v>546.307392028008</v>
      </c>
    </row>
    <row r="86" spans="1:5">
      <c r="A86">
        <v>84</v>
      </c>
      <c r="B86">
        <v>5260.44668273399</v>
      </c>
      <c r="C86">
        <v>5260.44668273399</v>
      </c>
      <c r="D86">
        <v>1044.50242966638</v>
      </c>
      <c r="E86">
        <v>530.767206630578</v>
      </c>
    </row>
    <row r="87" spans="1:5">
      <c r="A87">
        <v>85</v>
      </c>
      <c r="B87">
        <v>5260.44668273399</v>
      </c>
      <c r="C87">
        <v>5260.44668273399</v>
      </c>
      <c r="D87">
        <v>1034.60644704797</v>
      </c>
      <c r="E87">
        <v>520.871224012167</v>
      </c>
    </row>
    <row r="88" spans="1:5">
      <c r="A88">
        <v>86</v>
      </c>
      <c r="B88">
        <v>5260.44668273399</v>
      </c>
      <c r="C88">
        <v>5260.44668273399</v>
      </c>
      <c r="D88">
        <v>1025.04127444863</v>
      </c>
      <c r="E88">
        <v>511.306051412824</v>
      </c>
    </row>
    <row r="89" spans="1:5">
      <c r="A89">
        <v>87</v>
      </c>
      <c r="B89">
        <v>5260.44668273399</v>
      </c>
      <c r="C89">
        <v>5260.44668273399</v>
      </c>
      <c r="D89">
        <v>1019.96448784207</v>
      </c>
      <c r="E89">
        <v>506.229264806266</v>
      </c>
    </row>
    <row r="90" spans="1:5">
      <c r="A90">
        <v>88</v>
      </c>
      <c r="B90">
        <v>5260.44668273399</v>
      </c>
      <c r="C90">
        <v>5260.44668273399</v>
      </c>
      <c r="D90">
        <v>1020.04576710487</v>
      </c>
      <c r="E90">
        <v>506.31054406907</v>
      </c>
    </row>
    <row r="91" spans="1:5">
      <c r="A91">
        <v>89</v>
      </c>
      <c r="B91">
        <v>5260.44668273399</v>
      </c>
      <c r="C91">
        <v>5260.44668273399</v>
      </c>
      <c r="D91">
        <v>1011.55365268644</v>
      </c>
      <c r="E91">
        <v>497.818429650638</v>
      </c>
    </row>
    <row r="92" spans="1:5">
      <c r="A92">
        <v>90</v>
      </c>
      <c r="B92">
        <v>5260.44668273399</v>
      </c>
      <c r="C92">
        <v>5260.44668273399</v>
      </c>
      <c r="D92">
        <v>1005.98894511397</v>
      </c>
      <c r="E92">
        <v>492.253722078169</v>
      </c>
    </row>
    <row r="93" spans="1:5">
      <c r="A93">
        <v>91</v>
      </c>
      <c r="B93">
        <v>5260.44668273399</v>
      </c>
      <c r="C93">
        <v>5260.44668273399</v>
      </c>
      <c r="D93">
        <v>1006.10478365286</v>
      </c>
      <c r="E93">
        <v>492.36956061706</v>
      </c>
    </row>
    <row r="94" spans="1:5">
      <c r="A94">
        <v>92</v>
      </c>
      <c r="B94">
        <v>5260.44668273399</v>
      </c>
      <c r="C94">
        <v>5260.44668273399</v>
      </c>
      <c r="D94">
        <v>1000.25939386561</v>
      </c>
      <c r="E94">
        <v>486.524170829811</v>
      </c>
    </row>
    <row r="95" spans="1:5">
      <c r="A95">
        <v>93</v>
      </c>
      <c r="B95">
        <v>5260.44668273399</v>
      </c>
      <c r="C95">
        <v>5260.44668273399</v>
      </c>
      <c r="D95">
        <v>1000.40262109835</v>
      </c>
      <c r="E95">
        <v>486.667398062547</v>
      </c>
    </row>
    <row r="96" spans="1:5">
      <c r="A96">
        <v>94</v>
      </c>
      <c r="B96">
        <v>5260.44668273399</v>
      </c>
      <c r="C96">
        <v>5260.44668273399</v>
      </c>
      <c r="D96">
        <v>994.260440328782</v>
      </c>
      <c r="E96">
        <v>480.525217292982</v>
      </c>
    </row>
    <row r="97" spans="1:5">
      <c r="A97">
        <v>95</v>
      </c>
      <c r="B97">
        <v>5260.44668273399</v>
      </c>
      <c r="C97">
        <v>5260.44668273399</v>
      </c>
      <c r="D97">
        <v>994.422290906264</v>
      </c>
      <c r="E97">
        <v>480.687067870464</v>
      </c>
    </row>
    <row r="98" spans="1:5">
      <c r="A98">
        <v>96</v>
      </c>
      <c r="B98">
        <v>5260.44668273399</v>
      </c>
      <c r="C98">
        <v>5260.44668273399</v>
      </c>
      <c r="D98">
        <v>987.989262299715</v>
      </c>
      <c r="E98">
        <v>474.254039263912</v>
      </c>
    </row>
    <row r="99" spans="1:5">
      <c r="A99">
        <v>97</v>
      </c>
      <c r="B99">
        <v>5260.44668273399</v>
      </c>
      <c r="C99">
        <v>5260.44668273399</v>
      </c>
      <c r="D99">
        <v>988.16005347844</v>
      </c>
      <c r="E99">
        <v>474.424830442639</v>
      </c>
    </row>
    <row r="100" spans="1:5">
      <c r="A100">
        <v>98</v>
      </c>
      <c r="B100">
        <v>5260.44668273399</v>
      </c>
      <c r="C100">
        <v>5260.44668273399</v>
      </c>
      <c r="D100">
        <v>981.47290459713</v>
      </c>
      <c r="E100">
        <v>467.737681561328</v>
      </c>
    </row>
    <row r="101" spans="1:5">
      <c r="A101">
        <v>99</v>
      </c>
      <c r="B101">
        <v>5260.44668273399</v>
      </c>
      <c r="C101">
        <v>5260.44668273399</v>
      </c>
      <c r="D101">
        <v>981.646365152853</v>
      </c>
      <c r="E101">
        <v>467.911142117054</v>
      </c>
    </row>
    <row r="102" spans="1:5">
      <c r="A102">
        <v>100</v>
      </c>
      <c r="B102">
        <v>5260.44668273399</v>
      </c>
      <c r="C102">
        <v>5260.44668273399</v>
      </c>
      <c r="D102">
        <v>974.761805029803</v>
      </c>
      <c r="E102">
        <v>461.026581994004</v>
      </c>
    </row>
    <row r="103" spans="1:5">
      <c r="A103">
        <v>101</v>
      </c>
      <c r="B103">
        <v>5260.44668273399</v>
      </c>
      <c r="C103">
        <v>5260.44668273399</v>
      </c>
      <c r="D103">
        <v>974.933081542717</v>
      </c>
      <c r="E103">
        <v>461.197858506917</v>
      </c>
    </row>
    <row r="104" spans="1:5">
      <c r="A104">
        <v>102</v>
      </c>
      <c r="B104">
        <v>5260.44668273399</v>
      </c>
      <c r="C104">
        <v>5260.44668273399</v>
      </c>
      <c r="D104">
        <v>967.915879889392</v>
      </c>
      <c r="E104">
        <v>454.180656853595</v>
      </c>
    </row>
    <row r="105" spans="1:5">
      <c r="A105">
        <v>103</v>
      </c>
      <c r="B105">
        <v>5260.44668273399</v>
      </c>
      <c r="C105">
        <v>5260.44668273399</v>
      </c>
      <c r="D105">
        <v>968.080213084695</v>
      </c>
      <c r="E105">
        <v>454.344990048893</v>
      </c>
    </row>
    <row r="106" spans="1:5">
      <c r="A106">
        <v>104</v>
      </c>
      <c r="B106">
        <v>5260.44668273399</v>
      </c>
      <c r="C106">
        <v>5260.44668273399</v>
      </c>
      <c r="D106">
        <v>960.994527679957</v>
      </c>
      <c r="E106">
        <v>447.259304644157</v>
      </c>
    </row>
    <row r="107" spans="1:5">
      <c r="A107">
        <v>105</v>
      </c>
      <c r="B107">
        <v>5260.44668273399</v>
      </c>
      <c r="C107">
        <v>5260.44668273399</v>
      </c>
      <c r="D107">
        <v>961.148457805005</v>
      </c>
      <c r="E107">
        <v>447.413234769204</v>
      </c>
    </row>
    <row r="108" spans="1:5">
      <c r="A108">
        <v>106</v>
      </c>
      <c r="B108">
        <v>5260.44668273399</v>
      </c>
      <c r="C108">
        <v>5260.44668273399</v>
      </c>
      <c r="D108">
        <v>954.060257605236</v>
      </c>
      <c r="E108">
        <v>440.325034569434</v>
      </c>
    </row>
    <row r="109" spans="1:5">
      <c r="A109">
        <v>107</v>
      </c>
      <c r="B109">
        <v>5260.44668273399</v>
      </c>
      <c r="C109">
        <v>5260.44668273399</v>
      </c>
      <c r="D109">
        <v>954.200647560332</v>
      </c>
      <c r="E109">
        <v>440.465424524531</v>
      </c>
    </row>
    <row r="110" spans="1:5">
      <c r="A110">
        <v>108</v>
      </c>
      <c r="B110">
        <v>5260.44668273399</v>
      </c>
      <c r="C110">
        <v>5260.44668273399</v>
      </c>
      <c r="D110">
        <v>947.175953572364</v>
      </c>
      <c r="E110">
        <v>433.440730536562</v>
      </c>
    </row>
    <row r="111" spans="1:5">
      <c r="A111">
        <v>109</v>
      </c>
      <c r="B111">
        <v>5260.44668273399</v>
      </c>
      <c r="C111">
        <v>5260.44668273399</v>
      </c>
      <c r="D111">
        <v>947.301918350613</v>
      </c>
      <c r="E111">
        <v>433.566695314814</v>
      </c>
    </row>
    <row r="112" spans="1:5">
      <c r="A112">
        <v>110</v>
      </c>
      <c r="B112">
        <v>5260.44668273399</v>
      </c>
      <c r="C112">
        <v>5260.44668273399</v>
      </c>
      <c r="D112">
        <v>940.407035616161</v>
      </c>
      <c r="E112">
        <v>426.671812580361</v>
      </c>
    </row>
    <row r="113" spans="1:5">
      <c r="A113">
        <v>111</v>
      </c>
      <c r="B113">
        <v>5260.44668273399</v>
      </c>
      <c r="C113">
        <v>5260.44668273399</v>
      </c>
      <c r="D113">
        <v>940.518321160797</v>
      </c>
      <c r="E113">
        <v>426.783098124993</v>
      </c>
    </row>
    <row r="114" spans="1:5">
      <c r="A114">
        <v>112</v>
      </c>
      <c r="B114">
        <v>5260.44668273399</v>
      </c>
      <c r="C114">
        <v>5260.44668273399</v>
      </c>
      <c r="D114">
        <v>933.812286663846</v>
      </c>
      <c r="E114">
        <v>420.077063628046</v>
      </c>
    </row>
    <row r="115" spans="1:5">
      <c r="A115">
        <v>113</v>
      </c>
      <c r="B115">
        <v>5260.44668273399</v>
      </c>
      <c r="C115">
        <v>5260.44668273399</v>
      </c>
      <c r="D115">
        <v>933.906763780038</v>
      </c>
      <c r="E115">
        <v>420.171540744238</v>
      </c>
    </row>
    <row r="116" spans="1:5">
      <c r="A116">
        <v>114</v>
      </c>
      <c r="B116">
        <v>5260.44668273399</v>
      </c>
      <c r="C116">
        <v>5260.44668273399</v>
      </c>
      <c r="D116">
        <v>927.442359967852</v>
      </c>
      <c r="E116">
        <v>413.707136932051</v>
      </c>
    </row>
    <row r="117" spans="1:5">
      <c r="A117">
        <v>115</v>
      </c>
      <c r="B117">
        <v>5260.44668273399</v>
      </c>
      <c r="C117">
        <v>5260.44668273399</v>
      </c>
      <c r="D117">
        <v>927.519832815657</v>
      </c>
      <c r="E117">
        <v>413.784609779856</v>
      </c>
    </row>
    <row r="118" spans="1:5">
      <c r="A118">
        <v>116</v>
      </c>
      <c r="B118">
        <v>5260.44668273399</v>
      </c>
      <c r="C118">
        <v>5260.44668273399</v>
      </c>
      <c r="D118">
        <v>921.353762446731</v>
      </c>
      <c r="E118">
        <v>407.618539410931</v>
      </c>
    </row>
    <row r="119" spans="1:5">
      <c r="A119">
        <v>117</v>
      </c>
      <c r="B119">
        <v>5260.44668273399</v>
      </c>
      <c r="C119">
        <v>5260.44668273399</v>
      </c>
      <c r="D119">
        <v>921.397440756004</v>
      </c>
      <c r="E119">
        <v>407.662217720202</v>
      </c>
    </row>
    <row r="120" spans="1:5">
      <c r="A120">
        <v>118</v>
      </c>
      <c r="B120">
        <v>5260.44668273399</v>
      </c>
      <c r="C120">
        <v>5260.44668273399</v>
      </c>
      <c r="D120">
        <v>915.587284046498</v>
      </c>
      <c r="E120">
        <v>401.852061010698</v>
      </c>
    </row>
    <row r="121" spans="1:5">
      <c r="A121">
        <v>119</v>
      </c>
      <c r="B121">
        <v>5260.44668273399</v>
      </c>
      <c r="C121">
        <v>5260.44668273399</v>
      </c>
      <c r="D121">
        <v>915.615055491148</v>
      </c>
      <c r="E121">
        <v>401.879832455349</v>
      </c>
    </row>
    <row r="122" spans="1:5">
      <c r="A122">
        <v>120</v>
      </c>
      <c r="B122">
        <v>5260.44668273399</v>
      </c>
      <c r="C122">
        <v>5260.44668273399</v>
      </c>
      <c r="D122">
        <v>910.127299404871</v>
      </c>
      <c r="E122">
        <v>396.392076369071</v>
      </c>
    </row>
    <row r="123" spans="1:5">
      <c r="A123">
        <v>121</v>
      </c>
      <c r="B123">
        <v>5260.44668273399</v>
      </c>
      <c r="C123">
        <v>5260.44668273399</v>
      </c>
      <c r="D123">
        <v>910.139279492304</v>
      </c>
      <c r="E123">
        <v>396.404056456502</v>
      </c>
    </row>
    <row r="124" spans="1:5">
      <c r="A124">
        <v>122</v>
      </c>
      <c r="B124">
        <v>5260.44668273399</v>
      </c>
      <c r="C124">
        <v>5260.44668273399</v>
      </c>
      <c r="D124">
        <v>905.002317518065</v>
      </c>
      <c r="E124">
        <v>391.267094482263</v>
      </c>
    </row>
    <row r="125" spans="1:5">
      <c r="A125">
        <v>123</v>
      </c>
      <c r="B125">
        <v>5260.44668273399</v>
      </c>
      <c r="C125">
        <v>5260.44668273399</v>
      </c>
      <c r="D125">
        <v>904.350446538107</v>
      </c>
      <c r="E125">
        <v>390.615223502307</v>
      </c>
    </row>
    <row r="126" spans="1:5">
      <c r="A126">
        <v>124</v>
      </c>
      <c r="B126">
        <v>5260.44668273399</v>
      </c>
      <c r="C126">
        <v>5260.44668273399</v>
      </c>
      <c r="D126">
        <v>893.557704192452</v>
      </c>
      <c r="E126">
        <v>379.822481156651</v>
      </c>
    </row>
    <row r="127" spans="1:5">
      <c r="A127">
        <v>125</v>
      </c>
      <c r="B127">
        <v>5260.44668273399</v>
      </c>
      <c r="C127">
        <v>5260.44668273399</v>
      </c>
      <c r="D127">
        <v>886.259756112725</v>
      </c>
      <c r="E127">
        <v>372.524533076926</v>
      </c>
    </row>
    <row r="128" spans="1:5">
      <c r="A128">
        <v>126</v>
      </c>
      <c r="B128">
        <v>5260.44668273399</v>
      </c>
      <c r="C128">
        <v>5260.44668273399</v>
      </c>
      <c r="D128">
        <v>881.391591317649</v>
      </c>
      <c r="E128">
        <v>367.656368281852</v>
      </c>
    </row>
    <row r="129" spans="1:5">
      <c r="A129">
        <v>127</v>
      </c>
      <c r="B129">
        <v>5260.44668273399</v>
      </c>
      <c r="C129">
        <v>5260.44668273399</v>
      </c>
      <c r="D129">
        <v>875.935028292196</v>
      </c>
      <c r="E129">
        <v>362.199805256396</v>
      </c>
    </row>
    <row r="130" spans="1:5">
      <c r="A130">
        <v>128</v>
      </c>
      <c r="B130">
        <v>5260.44668273399</v>
      </c>
      <c r="C130">
        <v>5260.44668273399</v>
      </c>
      <c r="D130">
        <v>873.412173921167</v>
      </c>
      <c r="E130">
        <v>359.676950885365</v>
      </c>
    </row>
    <row r="131" spans="1:5">
      <c r="A131">
        <v>129</v>
      </c>
      <c r="B131">
        <v>5260.44668273399</v>
      </c>
      <c r="C131">
        <v>5260.44668273399</v>
      </c>
      <c r="D131">
        <v>873.93728595419</v>
      </c>
      <c r="E131">
        <v>360.202062918388</v>
      </c>
    </row>
    <row r="132" spans="1:5">
      <c r="A132">
        <v>130</v>
      </c>
      <c r="B132">
        <v>5260.44668273399</v>
      </c>
      <c r="C132">
        <v>5260.44668273399</v>
      </c>
      <c r="D132">
        <v>868.334599910425</v>
      </c>
      <c r="E132">
        <v>354.599376874626</v>
      </c>
    </row>
    <row r="133" spans="1:5">
      <c r="A133">
        <v>131</v>
      </c>
      <c r="B133">
        <v>5260.44668273399</v>
      </c>
      <c r="C133">
        <v>5260.44668273399</v>
      </c>
      <c r="D133">
        <v>864.959995666895</v>
      </c>
      <c r="E133">
        <v>351.224772631095</v>
      </c>
    </row>
    <row r="134" spans="1:5">
      <c r="A134">
        <v>132</v>
      </c>
      <c r="B134">
        <v>5260.44668273399</v>
      </c>
      <c r="C134">
        <v>5260.44668273399</v>
      </c>
      <c r="D134">
        <v>865.490365664511</v>
      </c>
      <c r="E134">
        <v>351.75514262871</v>
      </c>
    </row>
    <row r="135" spans="1:5">
      <c r="A135">
        <v>133</v>
      </c>
      <c r="B135">
        <v>5260.44668273399</v>
      </c>
      <c r="C135">
        <v>5260.44668273399</v>
      </c>
      <c r="D135">
        <v>861.379416484431</v>
      </c>
      <c r="E135">
        <v>347.64419344863</v>
      </c>
    </row>
    <row r="136" spans="1:5">
      <c r="A136">
        <v>134</v>
      </c>
      <c r="B136">
        <v>5260.44668273399</v>
      </c>
      <c r="C136">
        <v>5260.44668273399</v>
      </c>
      <c r="D136">
        <v>861.92245117891</v>
      </c>
      <c r="E136">
        <v>348.187228143109</v>
      </c>
    </row>
    <row r="137" spans="1:5">
      <c r="A137">
        <v>135</v>
      </c>
      <c r="B137">
        <v>5260.44668273399</v>
      </c>
      <c r="C137">
        <v>5260.44668273399</v>
      </c>
      <c r="D137">
        <v>857.607282003374</v>
      </c>
      <c r="E137">
        <v>343.872058967574</v>
      </c>
    </row>
    <row r="138" spans="1:5">
      <c r="A138">
        <v>136</v>
      </c>
      <c r="B138">
        <v>5260.44668273399</v>
      </c>
      <c r="C138">
        <v>5260.44668273399</v>
      </c>
      <c r="D138">
        <v>858.153718619976</v>
      </c>
      <c r="E138">
        <v>344.418495584175</v>
      </c>
    </row>
    <row r="139" spans="1:5">
      <c r="A139">
        <v>137</v>
      </c>
      <c r="B139">
        <v>5260.44668273399</v>
      </c>
      <c r="C139">
        <v>5260.44668273399</v>
      </c>
      <c r="D139">
        <v>853.640372978647</v>
      </c>
      <c r="E139">
        <v>339.905149942846</v>
      </c>
    </row>
    <row r="140" spans="1:5">
      <c r="A140">
        <v>138</v>
      </c>
      <c r="B140">
        <v>5260.44668273399</v>
      </c>
      <c r="C140">
        <v>5260.44668273399</v>
      </c>
      <c r="D140">
        <v>853.198129357605</v>
      </c>
      <c r="E140">
        <v>339.462906321805</v>
      </c>
    </row>
    <row r="141" spans="1:5">
      <c r="A141">
        <v>139</v>
      </c>
      <c r="B141">
        <v>5260.44668273399</v>
      </c>
      <c r="C141">
        <v>5260.44668273399</v>
      </c>
      <c r="D141">
        <v>853.704208061606</v>
      </c>
      <c r="E141">
        <v>339.968985025806</v>
      </c>
    </row>
    <row r="142" spans="1:5">
      <c r="A142">
        <v>140</v>
      </c>
      <c r="B142">
        <v>5260.44668273399</v>
      </c>
      <c r="C142">
        <v>5260.44668273399</v>
      </c>
      <c r="D142">
        <v>848.881564470259</v>
      </c>
      <c r="E142">
        <v>335.146341434457</v>
      </c>
    </row>
    <row r="143" spans="1:5">
      <c r="A143">
        <v>141</v>
      </c>
      <c r="B143">
        <v>5260.44668273399</v>
      </c>
      <c r="C143">
        <v>5260.44668273399</v>
      </c>
      <c r="D143">
        <v>844.672548244165</v>
      </c>
      <c r="E143">
        <v>330.937325208365</v>
      </c>
    </row>
    <row r="144" spans="1:5">
      <c r="A144">
        <v>142</v>
      </c>
      <c r="B144">
        <v>5260.44668273399</v>
      </c>
      <c r="C144">
        <v>5260.44668273399</v>
      </c>
      <c r="D144">
        <v>844.002834530662</v>
      </c>
      <c r="E144">
        <v>330.267611494862</v>
      </c>
    </row>
    <row r="145" spans="1:5">
      <c r="A145">
        <v>143</v>
      </c>
      <c r="B145">
        <v>5260.44668273399</v>
      </c>
      <c r="C145">
        <v>5260.44668273399</v>
      </c>
      <c r="D145">
        <v>844.472682458223</v>
      </c>
      <c r="E145">
        <v>330.73745942242</v>
      </c>
    </row>
    <row r="146" spans="1:5">
      <c r="A146">
        <v>144</v>
      </c>
      <c r="B146">
        <v>5260.44668273399</v>
      </c>
      <c r="C146">
        <v>5260.44668273399</v>
      </c>
      <c r="D146">
        <v>839.513848013422</v>
      </c>
      <c r="E146">
        <v>325.778624977622</v>
      </c>
    </row>
    <row r="147" spans="1:5">
      <c r="A147">
        <v>145</v>
      </c>
      <c r="B147">
        <v>5260.44668273399</v>
      </c>
      <c r="C147">
        <v>5260.44668273399</v>
      </c>
      <c r="D147">
        <v>835.163015408209</v>
      </c>
      <c r="E147">
        <v>321.427792372411</v>
      </c>
    </row>
    <row r="148" spans="1:5">
      <c r="A148">
        <v>146</v>
      </c>
      <c r="B148">
        <v>5260.44668273399</v>
      </c>
      <c r="C148">
        <v>5260.44668273399</v>
      </c>
      <c r="D148">
        <v>834.312373327224</v>
      </c>
      <c r="E148">
        <v>320.577150291422</v>
      </c>
    </row>
    <row r="149" spans="1:5">
      <c r="A149">
        <v>147</v>
      </c>
      <c r="B149">
        <v>5260.44668273399</v>
      </c>
      <c r="C149">
        <v>5260.44668273399</v>
      </c>
      <c r="D149">
        <v>834.734120046786</v>
      </c>
      <c r="E149">
        <v>320.998897010986</v>
      </c>
    </row>
    <row r="150" spans="1:5">
      <c r="A150">
        <v>148</v>
      </c>
      <c r="B150">
        <v>5260.44668273399</v>
      </c>
      <c r="C150">
        <v>5260.44668273399</v>
      </c>
      <c r="D150">
        <v>829.880414579788</v>
      </c>
      <c r="E150">
        <v>316.145191543988</v>
      </c>
    </row>
    <row r="151" spans="1:5">
      <c r="A151">
        <v>149</v>
      </c>
      <c r="B151">
        <v>5260.44668273399</v>
      </c>
      <c r="C151">
        <v>5260.44668273399</v>
      </c>
      <c r="D151">
        <v>825.639580798927</v>
      </c>
      <c r="E151">
        <v>311.904357763124</v>
      </c>
    </row>
    <row r="152" spans="1:5">
      <c r="A152">
        <v>150</v>
      </c>
      <c r="B152">
        <v>5260.44668273399</v>
      </c>
      <c r="C152">
        <v>5260.44668273399</v>
      </c>
      <c r="D152">
        <v>824.72343322947</v>
      </c>
      <c r="E152">
        <v>310.988210193669</v>
      </c>
    </row>
    <row r="153" spans="1:5">
      <c r="A153">
        <v>151</v>
      </c>
      <c r="B153">
        <v>5260.44668273399</v>
      </c>
      <c r="C153">
        <v>5260.44668273399</v>
      </c>
      <c r="D153">
        <v>825.090875793232</v>
      </c>
      <c r="E153">
        <v>311.355652757431</v>
      </c>
    </row>
    <row r="154" spans="1:5">
      <c r="A154">
        <v>152</v>
      </c>
      <c r="B154">
        <v>5260.44668273399</v>
      </c>
      <c r="C154">
        <v>5260.44668273399</v>
      </c>
      <c r="D154">
        <v>820.606391710541</v>
      </c>
      <c r="E154">
        <v>306.871168674742</v>
      </c>
    </row>
    <row r="155" spans="1:5">
      <c r="A155">
        <v>153</v>
      </c>
      <c r="B155">
        <v>5260.44668273399</v>
      </c>
      <c r="C155">
        <v>5260.44668273399</v>
      </c>
      <c r="D155">
        <v>816.748861332491</v>
      </c>
      <c r="E155">
        <v>303.013638296692</v>
      </c>
    </row>
    <row r="156" spans="1:5">
      <c r="A156">
        <v>154</v>
      </c>
      <c r="B156">
        <v>5260.44668273399</v>
      </c>
      <c r="C156">
        <v>5260.44668273399</v>
      </c>
      <c r="D156">
        <v>815.896310856604</v>
      </c>
      <c r="E156">
        <v>302.161087820805</v>
      </c>
    </row>
    <row r="157" spans="1:5">
      <c r="A157">
        <v>155</v>
      </c>
      <c r="B157">
        <v>5260.44668273399</v>
      </c>
      <c r="C157">
        <v>5260.44668273399</v>
      </c>
      <c r="D157">
        <v>816.209902828802</v>
      </c>
      <c r="E157">
        <v>302.474679793004</v>
      </c>
    </row>
    <row r="158" spans="1:5">
      <c r="A158">
        <v>156</v>
      </c>
      <c r="B158">
        <v>5260.44668273399</v>
      </c>
      <c r="C158">
        <v>5260.44668273399</v>
      </c>
      <c r="D158">
        <v>812.312396608957</v>
      </c>
      <c r="E158">
        <v>298.577173573154</v>
      </c>
    </row>
    <row r="159" spans="1:5">
      <c r="A159">
        <v>157</v>
      </c>
      <c r="B159">
        <v>5260.44668273399</v>
      </c>
      <c r="C159">
        <v>5260.44668273399</v>
      </c>
      <c r="D159">
        <v>809.037530970161</v>
      </c>
      <c r="E159">
        <v>295.30230793436</v>
      </c>
    </row>
    <row r="160" spans="1:5">
      <c r="A160">
        <v>158</v>
      </c>
      <c r="B160">
        <v>5260.44668273399</v>
      </c>
      <c r="C160">
        <v>5260.44668273399</v>
      </c>
      <c r="D160">
        <v>808.385981296534</v>
      </c>
      <c r="E160">
        <v>294.650758260732</v>
      </c>
    </row>
    <row r="161" spans="1:5">
      <c r="A161">
        <v>159</v>
      </c>
      <c r="B161">
        <v>5260.44668273399</v>
      </c>
      <c r="C161">
        <v>5260.44668273399</v>
      </c>
      <c r="D161">
        <v>808.669602417556</v>
      </c>
      <c r="E161">
        <v>294.934379381756</v>
      </c>
    </row>
    <row r="162" spans="1:5">
      <c r="A162">
        <v>160</v>
      </c>
      <c r="B162">
        <v>5260.44668273399</v>
      </c>
      <c r="C162">
        <v>5260.44668273399</v>
      </c>
      <c r="D162">
        <v>805.47211337631</v>
      </c>
      <c r="E162">
        <v>291.736890340508</v>
      </c>
    </row>
    <row r="163" spans="1:5">
      <c r="A163">
        <v>161</v>
      </c>
      <c r="B163">
        <v>5260.44668273399</v>
      </c>
      <c r="C163">
        <v>5260.44668273399</v>
      </c>
      <c r="D163">
        <v>805.747078196231</v>
      </c>
      <c r="E163">
        <v>292.011855160431</v>
      </c>
    </row>
    <row r="164" spans="1:5">
      <c r="A164">
        <v>162</v>
      </c>
      <c r="B164">
        <v>5260.44668273399</v>
      </c>
      <c r="C164">
        <v>5260.44668273399</v>
      </c>
      <c r="D164">
        <v>802.918162815801</v>
      </c>
      <c r="E164">
        <v>289.182939779999</v>
      </c>
    </row>
    <row r="165" spans="1:5">
      <c r="A165">
        <v>163</v>
      </c>
      <c r="B165">
        <v>5260.44668273399</v>
      </c>
      <c r="C165">
        <v>5260.44668273399</v>
      </c>
      <c r="D165">
        <v>802.881047165272</v>
      </c>
      <c r="E165">
        <v>289.14582412947</v>
      </c>
    </row>
    <row r="166" spans="1:5">
      <c r="A166">
        <v>164</v>
      </c>
      <c r="B166">
        <v>5260.44668273399</v>
      </c>
      <c r="C166">
        <v>5260.44668273399</v>
      </c>
      <c r="D166">
        <v>800.724567352536</v>
      </c>
      <c r="E166">
        <v>286.989344316735</v>
      </c>
    </row>
    <row r="167" spans="1:5">
      <c r="A167">
        <v>165</v>
      </c>
      <c r="B167">
        <v>5260.44668273399</v>
      </c>
      <c r="C167">
        <v>5260.44668273399</v>
      </c>
      <c r="D167">
        <v>800.60208721626</v>
      </c>
      <c r="E167">
        <v>286.866864180461</v>
      </c>
    </row>
    <row r="168" spans="1:5">
      <c r="A168">
        <v>166</v>
      </c>
      <c r="B168">
        <v>5260.44668273399</v>
      </c>
      <c r="C168">
        <v>5260.44668273399</v>
      </c>
      <c r="D168">
        <v>794.244947616028</v>
      </c>
      <c r="E168">
        <v>280.509724580227</v>
      </c>
    </row>
    <row r="169" spans="1:5">
      <c r="A169">
        <v>167</v>
      </c>
      <c r="B169">
        <v>5260.44668273399</v>
      </c>
      <c r="C169">
        <v>5260.44668273399</v>
      </c>
      <c r="D169">
        <v>791.30129930371</v>
      </c>
      <c r="E169">
        <v>277.566076267909</v>
      </c>
    </row>
    <row r="170" spans="1:5">
      <c r="A170">
        <v>168</v>
      </c>
      <c r="B170">
        <v>5260.44668273399</v>
      </c>
      <c r="C170">
        <v>5260.44668273399</v>
      </c>
      <c r="D170">
        <v>788.023714046986</v>
      </c>
      <c r="E170">
        <v>274.288491011185</v>
      </c>
    </row>
    <row r="171" spans="1:5">
      <c r="A171">
        <v>169</v>
      </c>
      <c r="B171">
        <v>5260.44668273399</v>
      </c>
      <c r="C171">
        <v>5260.44668273399</v>
      </c>
      <c r="D171">
        <v>786.288458753711</v>
      </c>
      <c r="E171">
        <v>272.553235717907</v>
      </c>
    </row>
    <row r="172" spans="1:5">
      <c r="A172">
        <v>170</v>
      </c>
      <c r="B172">
        <v>5260.44668273399</v>
      </c>
      <c r="C172">
        <v>5260.44668273399</v>
      </c>
      <c r="D172">
        <v>786.221843684014</v>
      </c>
      <c r="E172">
        <v>272.486620648213</v>
      </c>
    </row>
    <row r="173" spans="1:5">
      <c r="A173">
        <v>171</v>
      </c>
      <c r="B173">
        <v>5260.44668273399</v>
      </c>
      <c r="C173">
        <v>5260.44668273399</v>
      </c>
      <c r="D173">
        <v>783.221360259212</v>
      </c>
      <c r="E173">
        <v>269.48613722341</v>
      </c>
    </row>
    <row r="174" spans="1:5">
      <c r="A174">
        <v>172</v>
      </c>
      <c r="B174">
        <v>5260.44668273399</v>
      </c>
      <c r="C174">
        <v>5260.44668273399</v>
      </c>
      <c r="D174">
        <v>781.060976608814</v>
      </c>
      <c r="E174">
        <v>267.325753573016</v>
      </c>
    </row>
    <row r="175" spans="1:5">
      <c r="A175">
        <v>173</v>
      </c>
      <c r="B175">
        <v>5260.44668273399</v>
      </c>
      <c r="C175">
        <v>5260.44668273399</v>
      </c>
      <c r="D175">
        <v>781.027775708556</v>
      </c>
      <c r="E175">
        <v>267.292552672754</v>
      </c>
    </row>
    <row r="176" spans="1:5">
      <c r="A176">
        <v>174</v>
      </c>
      <c r="B176">
        <v>5260.44668273399</v>
      </c>
      <c r="C176">
        <v>5260.44668273399</v>
      </c>
      <c r="D176">
        <v>778.592842620673</v>
      </c>
      <c r="E176">
        <v>264.857619584874</v>
      </c>
    </row>
    <row r="177" spans="1:5">
      <c r="A177">
        <v>175</v>
      </c>
      <c r="B177">
        <v>5260.44668273399</v>
      </c>
      <c r="C177">
        <v>5260.44668273399</v>
      </c>
      <c r="D177">
        <v>777.877527203941</v>
      </c>
      <c r="E177">
        <v>264.142304168139</v>
      </c>
    </row>
    <row r="178" spans="1:5">
      <c r="A178">
        <v>176</v>
      </c>
      <c r="B178">
        <v>5260.44668273399</v>
      </c>
      <c r="C178">
        <v>5260.44668273399</v>
      </c>
      <c r="D178">
        <v>777.978125317191</v>
      </c>
      <c r="E178">
        <v>264.24290228139</v>
      </c>
    </row>
    <row r="179" spans="1:5">
      <c r="A179">
        <v>177</v>
      </c>
      <c r="B179">
        <v>5260.44668273399</v>
      </c>
      <c r="C179">
        <v>5260.44668273399</v>
      </c>
      <c r="D179">
        <v>775.266739712764</v>
      </c>
      <c r="E179">
        <v>261.531516676963</v>
      </c>
    </row>
    <row r="180" spans="1:5">
      <c r="A180">
        <v>178</v>
      </c>
      <c r="B180">
        <v>5260.44668273399</v>
      </c>
      <c r="C180">
        <v>5260.44668273399</v>
      </c>
      <c r="D180">
        <v>772.643813882571</v>
      </c>
      <c r="E180">
        <v>258.90859084677</v>
      </c>
    </row>
    <row r="181" spans="1:5">
      <c r="A181">
        <v>179</v>
      </c>
      <c r="B181">
        <v>5260.44668273399</v>
      </c>
      <c r="C181">
        <v>5260.44668273399</v>
      </c>
      <c r="D181">
        <v>770.834793319418</v>
      </c>
      <c r="E181">
        <v>257.099570283617</v>
      </c>
    </row>
    <row r="182" spans="1:5">
      <c r="A182">
        <v>180</v>
      </c>
      <c r="B182">
        <v>5260.44668273399</v>
      </c>
      <c r="C182">
        <v>5260.44668273399</v>
      </c>
      <c r="D182">
        <v>770.799676728516</v>
      </c>
      <c r="E182">
        <v>257.064453692716</v>
      </c>
    </row>
    <row r="183" spans="1:5">
      <c r="A183">
        <v>181</v>
      </c>
      <c r="B183">
        <v>5260.44668273399</v>
      </c>
      <c r="C183">
        <v>5260.44668273399</v>
      </c>
      <c r="D183">
        <v>770.082819158942</v>
      </c>
      <c r="E183">
        <v>256.347596123141</v>
      </c>
    </row>
    <row r="184" spans="1:5">
      <c r="A184">
        <v>182</v>
      </c>
      <c r="B184">
        <v>5260.44668273399</v>
      </c>
      <c r="C184">
        <v>5260.44668273399</v>
      </c>
      <c r="D184">
        <v>770.097967491215</v>
      </c>
      <c r="E184">
        <v>256.362744455414</v>
      </c>
    </row>
    <row r="185" spans="1:5">
      <c r="A185">
        <v>183</v>
      </c>
      <c r="B185">
        <v>5260.44668273399</v>
      </c>
      <c r="C185">
        <v>5260.44668273399</v>
      </c>
      <c r="D185">
        <v>766.630678353451</v>
      </c>
      <c r="E185">
        <v>252.89545531765</v>
      </c>
    </row>
    <row r="186" spans="1:5">
      <c r="A186">
        <v>184</v>
      </c>
      <c r="B186">
        <v>5260.44668273399</v>
      </c>
      <c r="C186">
        <v>5260.44668273399</v>
      </c>
      <c r="D186">
        <v>764.782294423343</v>
      </c>
      <c r="E186">
        <v>251.04707138754</v>
      </c>
    </row>
    <row r="187" spans="1:5">
      <c r="A187">
        <v>185</v>
      </c>
      <c r="B187">
        <v>5260.44668273399</v>
      </c>
      <c r="C187">
        <v>5260.44668273399</v>
      </c>
      <c r="D187">
        <v>764.73984714492</v>
      </c>
      <c r="E187">
        <v>251.004624109117</v>
      </c>
    </row>
    <row r="188" spans="1:5">
      <c r="A188">
        <v>186</v>
      </c>
      <c r="B188">
        <v>5260.44668273399</v>
      </c>
      <c r="C188">
        <v>5260.44668273399</v>
      </c>
      <c r="D188">
        <v>761.698405061558</v>
      </c>
      <c r="E188">
        <v>247.963182025757</v>
      </c>
    </row>
    <row r="189" spans="1:5">
      <c r="A189">
        <v>187</v>
      </c>
      <c r="B189">
        <v>5260.44668273399</v>
      </c>
      <c r="C189">
        <v>5260.44668273399</v>
      </c>
      <c r="D189">
        <v>759.338551578585</v>
      </c>
      <c r="E189">
        <v>245.603328542786</v>
      </c>
    </row>
    <row r="190" spans="1:5">
      <c r="A190">
        <v>188</v>
      </c>
      <c r="B190">
        <v>5260.44668273399</v>
      </c>
      <c r="C190">
        <v>5260.44668273399</v>
      </c>
      <c r="D190">
        <v>758.526197795231</v>
      </c>
      <c r="E190">
        <v>244.79097475943</v>
      </c>
    </row>
    <row r="191" spans="1:5">
      <c r="A191">
        <v>189</v>
      </c>
      <c r="B191">
        <v>5260.44668273399</v>
      </c>
      <c r="C191">
        <v>5260.44668273399</v>
      </c>
      <c r="D191">
        <v>758.484122586707</v>
      </c>
      <c r="E191">
        <v>244.748899550905</v>
      </c>
    </row>
    <row r="192" spans="1:5">
      <c r="A192">
        <v>190</v>
      </c>
      <c r="B192">
        <v>5260.44668273399</v>
      </c>
      <c r="C192">
        <v>5260.44668273399</v>
      </c>
      <c r="D192">
        <v>754.814165628622</v>
      </c>
      <c r="E192">
        <v>241.078942592822</v>
      </c>
    </row>
    <row r="193" spans="1:5">
      <c r="A193">
        <v>191</v>
      </c>
      <c r="B193">
        <v>5260.44668273399</v>
      </c>
      <c r="C193">
        <v>5260.44668273399</v>
      </c>
      <c r="D193">
        <v>753.290384196421</v>
      </c>
      <c r="E193">
        <v>239.555161160622</v>
      </c>
    </row>
    <row r="194" spans="1:5">
      <c r="A194">
        <v>192</v>
      </c>
      <c r="B194">
        <v>5260.44668273399</v>
      </c>
      <c r="C194">
        <v>5260.44668273399</v>
      </c>
      <c r="D194">
        <v>753.401162760646</v>
      </c>
      <c r="E194">
        <v>239.665939724845</v>
      </c>
    </row>
    <row r="195" spans="1:5">
      <c r="A195">
        <v>193</v>
      </c>
      <c r="B195">
        <v>5260.44668273399</v>
      </c>
      <c r="C195">
        <v>5260.44668273399</v>
      </c>
      <c r="D195">
        <v>752.601254390552</v>
      </c>
      <c r="E195">
        <v>238.866031354751</v>
      </c>
    </row>
    <row r="196" spans="1:5">
      <c r="A196">
        <v>194</v>
      </c>
      <c r="B196">
        <v>5260.44668273399</v>
      </c>
      <c r="C196">
        <v>5260.44668273399</v>
      </c>
      <c r="D196">
        <v>752.576042320217</v>
      </c>
      <c r="E196">
        <v>238.840819284416</v>
      </c>
    </row>
    <row r="197" spans="1:5">
      <c r="A197">
        <v>195</v>
      </c>
      <c r="B197">
        <v>5260.44668273399</v>
      </c>
      <c r="C197">
        <v>5260.44668273399</v>
      </c>
      <c r="D197">
        <v>749.508998040413</v>
      </c>
      <c r="E197">
        <v>235.773775004613</v>
      </c>
    </row>
    <row r="198" spans="1:5">
      <c r="A198">
        <v>196</v>
      </c>
      <c r="B198">
        <v>5260.44668273399</v>
      </c>
      <c r="C198">
        <v>5260.44668273399</v>
      </c>
      <c r="D198">
        <v>748.32736146394</v>
      </c>
      <c r="E198">
        <v>234.592138428139</v>
      </c>
    </row>
    <row r="199" spans="1:5">
      <c r="A199">
        <v>197</v>
      </c>
      <c r="B199">
        <v>5260.44668273399</v>
      </c>
      <c r="C199">
        <v>5260.44668273399</v>
      </c>
      <c r="D199">
        <v>748.278136651873</v>
      </c>
      <c r="E199">
        <v>234.542913616073</v>
      </c>
    </row>
    <row r="200" spans="1:5">
      <c r="A200">
        <v>198</v>
      </c>
      <c r="B200">
        <v>5260.44668273399</v>
      </c>
      <c r="C200">
        <v>5260.44668273399</v>
      </c>
      <c r="D200">
        <v>746.128194265649</v>
      </c>
      <c r="E200">
        <v>232.392971229847</v>
      </c>
    </row>
    <row r="201" spans="1:5">
      <c r="A201">
        <v>199</v>
      </c>
      <c r="B201">
        <v>5260.44668273399</v>
      </c>
      <c r="C201">
        <v>5260.44668273399</v>
      </c>
      <c r="D201">
        <v>744.658311650985</v>
      </c>
      <c r="E201">
        <v>230.923088615183</v>
      </c>
    </row>
    <row r="202" spans="1:5">
      <c r="A202">
        <v>200</v>
      </c>
      <c r="B202">
        <v>5260.44668273399</v>
      </c>
      <c r="C202">
        <v>5260.44668273399</v>
      </c>
      <c r="D202">
        <v>744.747983748384</v>
      </c>
      <c r="E202">
        <v>231.012760712583</v>
      </c>
    </row>
    <row r="203" spans="1:5">
      <c r="A203">
        <v>201</v>
      </c>
      <c r="B203">
        <v>5260.44668273399</v>
      </c>
      <c r="C203">
        <v>5260.44668273399</v>
      </c>
      <c r="D203">
        <v>743.021319716513</v>
      </c>
      <c r="E203">
        <v>229.286096680715</v>
      </c>
    </row>
    <row r="204" spans="1:5">
      <c r="A204">
        <v>202</v>
      </c>
      <c r="B204">
        <v>5260.44668273399</v>
      </c>
      <c r="C204">
        <v>5260.44668273399</v>
      </c>
      <c r="D204">
        <v>743.105295810794</v>
      </c>
      <c r="E204">
        <v>229.370072774992</v>
      </c>
    </row>
    <row r="205" spans="1:5">
      <c r="A205">
        <v>203</v>
      </c>
      <c r="B205">
        <v>5260.44668273399</v>
      </c>
      <c r="C205">
        <v>5260.44668273399</v>
      </c>
      <c r="D205">
        <v>742.321213125672</v>
      </c>
      <c r="E205">
        <v>228.585990089872</v>
      </c>
    </row>
    <row r="206" spans="1:5">
      <c r="A206">
        <v>204</v>
      </c>
      <c r="B206">
        <v>5260.44668273399</v>
      </c>
      <c r="C206">
        <v>5260.44668273399</v>
      </c>
      <c r="D206">
        <v>742.343452878569</v>
      </c>
      <c r="E206">
        <v>228.608229842771</v>
      </c>
    </row>
    <row r="207" spans="1:5">
      <c r="A207">
        <v>205</v>
      </c>
      <c r="B207">
        <v>5260.44668273399</v>
      </c>
      <c r="C207">
        <v>5260.44668273399</v>
      </c>
      <c r="D207">
        <v>740.746927832071</v>
      </c>
      <c r="E207">
        <v>227.011704796268</v>
      </c>
    </row>
    <row r="208" spans="1:5">
      <c r="A208">
        <v>206</v>
      </c>
      <c r="B208">
        <v>5260.44668273399</v>
      </c>
      <c r="C208">
        <v>5260.44668273399</v>
      </c>
      <c r="D208">
        <v>740.721836261172</v>
      </c>
      <c r="E208">
        <v>226.986613225368</v>
      </c>
    </row>
    <row r="209" spans="1:5">
      <c r="A209">
        <v>207</v>
      </c>
      <c r="B209">
        <v>5260.44668273399</v>
      </c>
      <c r="C209">
        <v>5260.44668273399</v>
      </c>
      <c r="D209">
        <v>736.952926014575</v>
      </c>
      <c r="E209">
        <v>223.217702978776</v>
      </c>
    </row>
    <row r="210" spans="1:5">
      <c r="A210">
        <v>208</v>
      </c>
      <c r="B210">
        <v>5260.44668273399</v>
      </c>
      <c r="C210">
        <v>5260.44668273399</v>
      </c>
      <c r="D210">
        <v>734.916592013776</v>
      </c>
      <c r="E210">
        <v>221.181368977979</v>
      </c>
    </row>
    <row r="211" spans="1:5">
      <c r="A211">
        <v>209</v>
      </c>
      <c r="B211">
        <v>5260.44668273399</v>
      </c>
      <c r="C211">
        <v>5260.44668273399</v>
      </c>
      <c r="D211">
        <v>732.69292020134</v>
      </c>
      <c r="E211">
        <v>218.957697165542</v>
      </c>
    </row>
    <row r="212" spans="1:5">
      <c r="A212">
        <v>210</v>
      </c>
      <c r="B212">
        <v>5260.44668273399</v>
      </c>
      <c r="C212">
        <v>5260.44668273399</v>
      </c>
      <c r="D212">
        <v>731.652373847056</v>
      </c>
      <c r="E212">
        <v>217.917150811254</v>
      </c>
    </row>
    <row r="213" spans="1:5">
      <c r="A213">
        <v>211</v>
      </c>
      <c r="B213">
        <v>5260.44668273399</v>
      </c>
      <c r="C213">
        <v>5260.44668273399</v>
      </c>
      <c r="D213">
        <v>731.685335051333</v>
      </c>
      <c r="E213">
        <v>217.95011201553</v>
      </c>
    </row>
    <row r="214" spans="1:5">
      <c r="A214">
        <v>212</v>
      </c>
      <c r="B214">
        <v>5260.44668273399</v>
      </c>
      <c r="C214">
        <v>5260.44668273399</v>
      </c>
      <c r="D214">
        <v>729.566662818953</v>
      </c>
      <c r="E214">
        <v>215.831439783152</v>
      </c>
    </row>
    <row r="215" spans="1:5">
      <c r="A215">
        <v>213</v>
      </c>
      <c r="B215">
        <v>5260.44668273399</v>
      </c>
      <c r="C215">
        <v>5260.44668273399</v>
      </c>
      <c r="D215">
        <v>728.187182920147</v>
      </c>
      <c r="E215">
        <v>214.451959884347</v>
      </c>
    </row>
    <row r="216" spans="1:5">
      <c r="A216">
        <v>214</v>
      </c>
      <c r="B216">
        <v>5260.44668273399</v>
      </c>
      <c r="C216">
        <v>5260.44668273399</v>
      </c>
      <c r="D216">
        <v>728.227815713134</v>
      </c>
      <c r="E216">
        <v>214.492592677334</v>
      </c>
    </row>
    <row r="217" spans="1:5">
      <c r="A217">
        <v>215</v>
      </c>
      <c r="B217">
        <v>5260.44668273399</v>
      </c>
      <c r="C217">
        <v>5260.44668273399</v>
      </c>
      <c r="D217">
        <v>726.615034725307</v>
      </c>
      <c r="E217">
        <v>212.879811689507</v>
      </c>
    </row>
    <row r="218" spans="1:5">
      <c r="A218">
        <v>216</v>
      </c>
      <c r="B218">
        <v>5260.44668273399</v>
      </c>
      <c r="C218">
        <v>5260.44668273399</v>
      </c>
      <c r="D218">
        <v>726.204460157801</v>
      </c>
      <c r="E218">
        <v>212.469237122001</v>
      </c>
    </row>
    <row r="219" spans="1:5">
      <c r="A219">
        <v>217</v>
      </c>
      <c r="B219">
        <v>5260.44668273399</v>
      </c>
      <c r="C219">
        <v>5260.44668273399</v>
      </c>
      <c r="D219">
        <v>726.155433433326</v>
      </c>
      <c r="E219">
        <v>212.420210397527</v>
      </c>
    </row>
    <row r="220" spans="1:5">
      <c r="A220">
        <v>218</v>
      </c>
      <c r="B220">
        <v>5260.44668273399</v>
      </c>
      <c r="C220">
        <v>5260.44668273399</v>
      </c>
      <c r="D220">
        <v>724.51076840313</v>
      </c>
      <c r="E220">
        <v>210.775545367331</v>
      </c>
    </row>
    <row r="221" spans="1:5">
      <c r="A221">
        <v>219</v>
      </c>
      <c r="B221">
        <v>5260.44668273399</v>
      </c>
      <c r="C221">
        <v>5260.44668273399</v>
      </c>
      <c r="D221">
        <v>722.88831098191</v>
      </c>
      <c r="E221">
        <v>209.153087946108</v>
      </c>
    </row>
    <row r="222" spans="1:5">
      <c r="A222">
        <v>220</v>
      </c>
      <c r="B222">
        <v>5260.44668273399</v>
      </c>
      <c r="C222">
        <v>5260.44668273399</v>
      </c>
      <c r="D222">
        <v>721.978490712755</v>
      </c>
      <c r="E222">
        <v>208.243267676955</v>
      </c>
    </row>
    <row r="223" spans="1:5">
      <c r="A223">
        <v>221</v>
      </c>
      <c r="B223">
        <v>5260.44668273399</v>
      </c>
      <c r="C223">
        <v>5260.44668273399</v>
      </c>
      <c r="D223">
        <v>721.952835820564</v>
      </c>
      <c r="E223">
        <v>208.217612784764</v>
      </c>
    </row>
    <row r="224" spans="1:5">
      <c r="A224">
        <v>222</v>
      </c>
      <c r="B224">
        <v>5260.44668273399</v>
      </c>
      <c r="C224">
        <v>5260.44668273399</v>
      </c>
      <c r="D224">
        <v>721.283441939881</v>
      </c>
      <c r="E224">
        <v>207.54821890408</v>
      </c>
    </row>
    <row r="225" spans="1:5">
      <c r="A225">
        <v>223</v>
      </c>
      <c r="B225">
        <v>5260.44668273399</v>
      </c>
      <c r="C225">
        <v>5260.44668273399</v>
      </c>
      <c r="D225">
        <v>721.333853410758</v>
      </c>
      <c r="E225">
        <v>207.598630374957</v>
      </c>
    </row>
    <row r="226" spans="1:5">
      <c r="A226">
        <v>224</v>
      </c>
      <c r="B226">
        <v>5260.44668273399</v>
      </c>
      <c r="C226">
        <v>5260.44668273399</v>
      </c>
      <c r="D226">
        <v>719.035051543292</v>
      </c>
      <c r="E226">
        <v>205.299828507489</v>
      </c>
    </row>
    <row r="227" spans="1:5">
      <c r="A227">
        <v>225</v>
      </c>
      <c r="B227">
        <v>5260.44668273399</v>
      </c>
      <c r="C227">
        <v>5260.44668273399</v>
      </c>
      <c r="D227">
        <v>718.080047358588</v>
      </c>
      <c r="E227">
        <v>204.344824322785</v>
      </c>
    </row>
    <row r="228" spans="1:5">
      <c r="A228">
        <v>226</v>
      </c>
      <c r="B228">
        <v>5260.44668273399</v>
      </c>
      <c r="C228">
        <v>5260.44668273399</v>
      </c>
      <c r="D228">
        <v>718.099754587656</v>
      </c>
      <c r="E228">
        <v>204.364531551855</v>
      </c>
    </row>
    <row r="229" spans="1:5">
      <c r="A229">
        <v>227</v>
      </c>
      <c r="B229">
        <v>5260.44668273399</v>
      </c>
      <c r="C229">
        <v>5260.44668273399</v>
      </c>
      <c r="D229">
        <v>716.141885340536</v>
      </c>
      <c r="E229">
        <v>202.406662304736</v>
      </c>
    </row>
    <row r="230" spans="1:5">
      <c r="A230">
        <v>228</v>
      </c>
      <c r="B230">
        <v>5260.44668273399</v>
      </c>
      <c r="C230">
        <v>5260.44668273399</v>
      </c>
      <c r="D230">
        <v>714.533709278037</v>
      </c>
      <c r="E230">
        <v>200.798486242234</v>
      </c>
    </row>
    <row r="231" spans="1:5">
      <c r="A231">
        <v>229</v>
      </c>
      <c r="B231">
        <v>5260.44668273399</v>
      </c>
      <c r="C231">
        <v>5260.44668273399</v>
      </c>
      <c r="D231">
        <v>714.107965066496</v>
      </c>
      <c r="E231">
        <v>200.372742030693</v>
      </c>
    </row>
    <row r="232" spans="1:5">
      <c r="A232">
        <v>230</v>
      </c>
      <c r="B232">
        <v>5260.44668273399</v>
      </c>
      <c r="C232">
        <v>5260.44668273399</v>
      </c>
      <c r="D232">
        <v>714.088372056506</v>
      </c>
      <c r="E232">
        <v>200.353149020704</v>
      </c>
    </row>
    <row r="233" spans="1:5">
      <c r="A233">
        <v>231</v>
      </c>
      <c r="B233">
        <v>5260.44668273399</v>
      </c>
      <c r="C233">
        <v>5260.44668273399</v>
      </c>
      <c r="D233">
        <v>711.694788948901</v>
      </c>
      <c r="E233">
        <v>197.959565913099</v>
      </c>
    </row>
    <row r="234" spans="1:5">
      <c r="A234">
        <v>232</v>
      </c>
      <c r="B234">
        <v>5260.44668273399</v>
      </c>
      <c r="C234">
        <v>5260.44668273399</v>
      </c>
      <c r="D234">
        <v>710.932479731768</v>
      </c>
      <c r="E234">
        <v>197.197256695968</v>
      </c>
    </row>
    <row r="235" spans="1:5">
      <c r="A235">
        <v>233</v>
      </c>
      <c r="B235">
        <v>5260.44668273399</v>
      </c>
      <c r="C235">
        <v>5260.44668273399</v>
      </c>
      <c r="D235">
        <v>710.931934703444</v>
      </c>
      <c r="E235">
        <v>197.196711667641</v>
      </c>
    </row>
    <row r="236" spans="1:5">
      <c r="A236">
        <v>234</v>
      </c>
      <c r="B236">
        <v>5260.44668273399</v>
      </c>
      <c r="C236">
        <v>5260.44668273399</v>
      </c>
      <c r="D236">
        <v>710.316024340041</v>
      </c>
      <c r="E236">
        <v>196.580801304239</v>
      </c>
    </row>
    <row r="237" spans="1:5">
      <c r="A237">
        <v>235</v>
      </c>
      <c r="B237">
        <v>5260.44668273399</v>
      </c>
      <c r="C237">
        <v>5260.44668273399</v>
      </c>
      <c r="D237">
        <v>710.379806080274</v>
      </c>
      <c r="E237">
        <v>196.644583044474</v>
      </c>
    </row>
    <row r="238" spans="1:5">
      <c r="A238">
        <v>236</v>
      </c>
      <c r="B238">
        <v>5260.44668273399</v>
      </c>
      <c r="C238">
        <v>5260.44668273399</v>
      </c>
      <c r="D238">
        <v>708.152325172841</v>
      </c>
      <c r="E238">
        <v>194.417102137041</v>
      </c>
    </row>
    <row r="239" spans="1:5">
      <c r="A239">
        <v>237</v>
      </c>
      <c r="B239">
        <v>5260.44668273399</v>
      </c>
      <c r="C239">
        <v>5260.44668273399</v>
      </c>
      <c r="D239">
        <v>707.594809062321</v>
      </c>
      <c r="E239">
        <v>193.85958602652</v>
      </c>
    </row>
    <row r="240" spans="1:5">
      <c r="A240">
        <v>238</v>
      </c>
      <c r="B240">
        <v>5260.44668273399</v>
      </c>
      <c r="C240">
        <v>5260.44668273399</v>
      </c>
      <c r="D240">
        <v>707.677016809652</v>
      </c>
      <c r="E240">
        <v>193.941793773853</v>
      </c>
    </row>
    <row r="241" spans="1:5">
      <c r="A241">
        <v>239</v>
      </c>
      <c r="B241">
        <v>5260.44668273399</v>
      </c>
      <c r="C241">
        <v>5260.44668273399</v>
      </c>
      <c r="D241">
        <v>706.194326303112</v>
      </c>
      <c r="E241">
        <v>192.459103267312</v>
      </c>
    </row>
    <row r="242" spans="1:5">
      <c r="A242">
        <v>240</v>
      </c>
      <c r="B242">
        <v>5260.44668273399</v>
      </c>
      <c r="C242">
        <v>5260.44668273399</v>
      </c>
      <c r="D242">
        <v>704.955619331408</v>
      </c>
      <c r="E242">
        <v>191.220396295608</v>
      </c>
    </row>
    <row r="243" spans="1:5">
      <c r="A243">
        <v>241</v>
      </c>
      <c r="B243">
        <v>5260.44668273399</v>
      </c>
      <c r="C243">
        <v>5260.44668273399</v>
      </c>
      <c r="D243">
        <v>704.947271762545</v>
      </c>
      <c r="E243">
        <v>191.212048726744</v>
      </c>
    </row>
    <row r="244" spans="1:5">
      <c r="A244">
        <v>242</v>
      </c>
      <c r="B244">
        <v>5260.44668273399</v>
      </c>
      <c r="C244">
        <v>5260.44668273399</v>
      </c>
      <c r="D244">
        <v>703.909715544994</v>
      </c>
      <c r="E244">
        <v>190.174492509194</v>
      </c>
    </row>
    <row r="245" spans="1:5">
      <c r="A245">
        <v>243</v>
      </c>
      <c r="B245">
        <v>5260.44668273399</v>
      </c>
      <c r="C245">
        <v>5260.44668273399</v>
      </c>
      <c r="D245">
        <v>703.88967052116</v>
      </c>
      <c r="E245">
        <v>190.154447485358</v>
      </c>
    </row>
    <row r="246" spans="1:5">
      <c r="A246">
        <v>244</v>
      </c>
      <c r="B246">
        <v>5260.44668273399</v>
      </c>
      <c r="C246">
        <v>5260.44668273399</v>
      </c>
      <c r="D246">
        <v>703.395590649087</v>
      </c>
      <c r="E246">
        <v>189.660367613285</v>
      </c>
    </row>
    <row r="247" spans="1:5">
      <c r="A247">
        <v>245</v>
      </c>
      <c r="B247">
        <v>5260.44668273399</v>
      </c>
      <c r="C247">
        <v>5260.44668273399</v>
      </c>
      <c r="D247">
        <v>703.475333574087</v>
      </c>
      <c r="E247">
        <v>189.740110538285</v>
      </c>
    </row>
    <row r="248" spans="1:5">
      <c r="A248">
        <v>246</v>
      </c>
      <c r="B248">
        <v>5260.44668273399</v>
      </c>
      <c r="C248">
        <v>5260.44668273399</v>
      </c>
      <c r="D248">
        <v>702.87979246541</v>
      </c>
      <c r="E248">
        <v>189.144569429611</v>
      </c>
    </row>
    <row r="249" spans="1:5">
      <c r="A249">
        <v>247</v>
      </c>
      <c r="B249">
        <v>5260.44668273399</v>
      </c>
      <c r="C249">
        <v>5260.44668273399</v>
      </c>
      <c r="D249">
        <v>702.760689188501</v>
      </c>
      <c r="E249">
        <v>189.025466152701</v>
      </c>
    </row>
    <row r="250" spans="1:5">
      <c r="A250">
        <v>248</v>
      </c>
      <c r="B250">
        <v>5260.44668273399</v>
      </c>
      <c r="C250">
        <v>5260.44668273399</v>
      </c>
      <c r="D250">
        <v>700.551453081041</v>
      </c>
      <c r="E250">
        <v>186.816230045238</v>
      </c>
    </row>
    <row r="251" spans="1:5">
      <c r="A251">
        <v>249</v>
      </c>
      <c r="B251">
        <v>5260.44668273399</v>
      </c>
      <c r="C251">
        <v>5260.44668273399</v>
      </c>
      <c r="D251">
        <v>699.40876314568</v>
      </c>
      <c r="E251">
        <v>185.673540109878</v>
      </c>
    </row>
    <row r="252" spans="1:5">
      <c r="A252">
        <v>250</v>
      </c>
      <c r="B252">
        <v>5260.44668273399</v>
      </c>
      <c r="C252">
        <v>5260.44668273399</v>
      </c>
      <c r="D252">
        <v>698.017772286457</v>
      </c>
      <c r="E252">
        <v>184.282549250658</v>
      </c>
    </row>
    <row r="253" spans="1:5">
      <c r="A253">
        <v>251</v>
      </c>
      <c r="B253">
        <v>5260.44668273399</v>
      </c>
      <c r="C253">
        <v>5260.44668273399</v>
      </c>
      <c r="D253">
        <v>697.212484007722</v>
      </c>
      <c r="E253">
        <v>183.47726097192</v>
      </c>
    </row>
    <row r="254" spans="1:5">
      <c r="A254">
        <v>252</v>
      </c>
      <c r="B254">
        <v>5260.44668273399</v>
      </c>
      <c r="C254">
        <v>5260.44668273399</v>
      </c>
      <c r="D254">
        <v>697.270141153606</v>
      </c>
      <c r="E254">
        <v>183.534918117805</v>
      </c>
    </row>
    <row r="255" spans="1:5">
      <c r="A255">
        <v>253</v>
      </c>
      <c r="B255">
        <v>5260.44668273399</v>
      </c>
      <c r="C255">
        <v>5260.44668273399</v>
      </c>
      <c r="D255">
        <v>695.959648444665</v>
      </c>
      <c r="E255">
        <v>182.224425408862</v>
      </c>
    </row>
    <row r="256" spans="1:5">
      <c r="A256">
        <v>254</v>
      </c>
      <c r="B256">
        <v>5260.44668273399</v>
      </c>
      <c r="C256">
        <v>5260.44668273399</v>
      </c>
      <c r="D256">
        <v>694.935741044889</v>
      </c>
      <c r="E256">
        <v>181.200518009088</v>
      </c>
    </row>
    <row r="257" spans="1:5">
      <c r="A257">
        <v>255</v>
      </c>
      <c r="B257">
        <v>5260.44668273399</v>
      </c>
      <c r="C257">
        <v>5260.44668273399</v>
      </c>
      <c r="D257">
        <v>694.974565250197</v>
      </c>
      <c r="E257">
        <v>181.239342214396</v>
      </c>
    </row>
    <row r="258" spans="1:5">
      <c r="A258">
        <v>256</v>
      </c>
      <c r="B258">
        <v>5260.44668273399</v>
      </c>
      <c r="C258">
        <v>5260.44668273399</v>
      </c>
      <c r="D258">
        <v>693.828515101875</v>
      </c>
      <c r="E258">
        <v>180.093292066074</v>
      </c>
    </row>
    <row r="259" spans="1:5">
      <c r="A259">
        <v>257</v>
      </c>
      <c r="B259">
        <v>5260.44668273399</v>
      </c>
      <c r="C259">
        <v>5260.44668273399</v>
      </c>
      <c r="D259">
        <v>693.852895684272</v>
      </c>
      <c r="E259">
        <v>180.117672648471</v>
      </c>
    </row>
    <row r="260" spans="1:5">
      <c r="A260">
        <v>258</v>
      </c>
      <c r="B260">
        <v>5260.44668273399</v>
      </c>
      <c r="C260">
        <v>5260.44668273399</v>
      </c>
      <c r="D260">
        <v>693.352105942661</v>
      </c>
      <c r="E260">
        <v>179.61688290686</v>
      </c>
    </row>
    <row r="261" spans="1:5">
      <c r="A261">
        <v>259</v>
      </c>
      <c r="B261">
        <v>5260.44668273399</v>
      </c>
      <c r="C261">
        <v>5260.44668273399</v>
      </c>
      <c r="D261">
        <v>693.334444203647</v>
      </c>
      <c r="E261">
        <v>179.599221167844</v>
      </c>
    </row>
    <row r="262" spans="1:5">
      <c r="A262">
        <v>260</v>
      </c>
      <c r="B262">
        <v>5260.44668273399</v>
      </c>
      <c r="C262">
        <v>5260.44668273399</v>
      </c>
      <c r="D262">
        <v>691.803001628363</v>
      </c>
      <c r="E262">
        <v>178.067778592562</v>
      </c>
    </row>
    <row r="263" spans="1:5">
      <c r="A263">
        <v>261</v>
      </c>
      <c r="B263">
        <v>5260.44668273399</v>
      </c>
      <c r="C263">
        <v>5260.44668273399</v>
      </c>
      <c r="D263">
        <v>691.163846034222</v>
      </c>
      <c r="E263">
        <v>177.428622998422</v>
      </c>
    </row>
    <row r="264" spans="1:5">
      <c r="A264">
        <v>262</v>
      </c>
      <c r="B264">
        <v>5260.44668273399</v>
      </c>
      <c r="C264">
        <v>5260.44668273399</v>
      </c>
      <c r="D264">
        <v>691.155954667888</v>
      </c>
      <c r="E264">
        <v>177.420731632084</v>
      </c>
    </row>
    <row r="265" spans="1:5">
      <c r="A265">
        <v>263</v>
      </c>
      <c r="B265">
        <v>5260.44668273399</v>
      </c>
      <c r="C265">
        <v>5260.44668273399</v>
      </c>
      <c r="D265">
        <v>690.578271237978</v>
      </c>
      <c r="E265">
        <v>176.843048202176</v>
      </c>
    </row>
    <row r="266" spans="1:5">
      <c r="A266">
        <v>264</v>
      </c>
      <c r="B266">
        <v>5260.44668273399</v>
      </c>
      <c r="C266">
        <v>5260.44668273399</v>
      </c>
      <c r="D266">
        <v>690.633315407775</v>
      </c>
      <c r="E266">
        <v>176.898092371974</v>
      </c>
    </row>
    <row r="267" spans="1:5">
      <c r="A267">
        <v>265</v>
      </c>
      <c r="B267">
        <v>5260.44668273399</v>
      </c>
      <c r="C267">
        <v>5260.44668273399</v>
      </c>
      <c r="D267">
        <v>689.064658715769</v>
      </c>
      <c r="E267">
        <v>175.329435679966</v>
      </c>
    </row>
    <row r="268" spans="1:5">
      <c r="A268">
        <v>266</v>
      </c>
      <c r="B268">
        <v>5260.44668273399</v>
      </c>
      <c r="C268">
        <v>5260.44668273399</v>
      </c>
      <c r="D268">
        <v>688.367107605888</v>
      </c>
      <c r="E268">
        <v>174.631884570089</v>
      </c>
    </row>
    <row r="269" spans="1:5">
      <c r="A269">
        <v>267</v>
      </c>
      <c r="B269">
        <v>5260.44668273399</v>
      </c>
      <c r="C269">
        <v>5260.44668273399</v>
      </c>
      <c r="D269">
        <v>688.439941948892</v>
      </c>
      <c r="E269">
        <v>174.704718913093</v>
      </c>
    </row>
    <row r="270" spans="1:5">
      <c r="A270">
        <v>268</v>
      </c>
      <c r="B270">
        <v>5260.44668273399</v>
      </c>
      <c r="C270">
        <v>5260.44668273399</v>
      </c>
      <c r="D270">
        <v>687.021564675871</v>
      </c>
      <c r="E270">
        <v>173.28634164007</v>
      </c>
    </row>
    <row r="271" spans="1:5">
      <c r="A271">
        <v>269</v>
      </c>
      <c r="B271">
        <v>5260.44668273399</v>
      </c>
      <c r="C271">
        <v>5260.44668273399</v>
      </c>
      <c r="D271">
        <v>685.97739095367</v>
      </c>
      <c r="E271">
        <v>172.242167917869</v>
      </c>
    </row>
    <row r="272" spans="1:5">
      <c r="A272">
        <v>270</v>
      </c>
      <c r="B272">
        <v>5260.44668273399</v>
      </c>
      <c r="C272">
        <v>5260.44668273399</v>
      </c>
      <c r="D272">
        <v>685.461071537295</v>
      </c>
      <c r="E272">
        <v>171.725848501493</v>
      </c>
    </row>
    <row r="273" spans="1:5">
      <c r="A273">
        <v>271</v>
      </c>
      <c r="B273">
        <v>5260.44668273399</v>
      </c>
      <c r="C273">
        <v>5260.44668273399</v>
      </c>
      <c r="D273">
        <v>685.49099892839</v>
      </c>
      <c r="E273">
        <v>171.75577589259</v>
      </c>
    </row>
    <row r="274" spans="1:5">
      <c r="A274">
        <v>272</v>
      </c>
      <c r="B274">
        <v>5260.44668273399</v>
      </c>
      <c r="C274">
        <v>5260.44668273399</v>
      </c>
      <c r="D274">
        <v>683.912153763799</v>
      </c>
      <c r="E274">
        <v>170.176930727998</v>
      </c>
    </row>
    <row r="275" spans="1:5">
      <c r="A275">
        <v>273</v>
      </c>
      <c r="B275">
        <v>5260.44668273399</v>
      </c>
      <c r="C275">
        <v>5260.44668273399</v>
      </c>
      <c r="D275">
        <v>683.327635476011</v>
      </c>
      <c r="E275">
        <v>169.592412440211</v>
      </c>
    </row>
    <row r="276" spans="1:5">
      <c r="A276">
        <v>274</v>
      </c>
      <c r="B276">
        <v>5260.44668273399</v>
      </c>
      <c r="C276">
        <v>5260.44668273399</v>
      </c>
      <c r="D276">
        <v>683.446551044798</v>
      </c>
      <c r="E276">
        <v>169.711328009</v>
      </c>
    </row>
    <row r="277" spans="1:5">
      <c r="A277">
        <v>275</v>
      </c>
      <c r="B277">
        <v>5260.44668273399</v>
      </c>
      <c r="C277">
        <v>5260.44668273399</v>
      </c>
      <c r="D277">
        <v>682.855438425909</v>
      </c>
      <c r="E277">
        <v>169.120215390108</v>
      </c>
    </row>
    <row r="278" spans="1:5">
      <c r="A278">
        <v>276</v>
      </c>
      <c r="B278">
        <v>5260.44668273399</v>
      </c>
      <c r="C278">
        <v>5260.44668273399</v>
      </c>
      <c r="D278">
        <v>682.83204395655</v>
      </c>
      <c r="E278">
        <v>169.096820920751</v>
      </c>
    </row>
    <row r="279" spans="1:5">
      <c r="A279">
        <v>277</v>
      </c>
      <c r="B279">
        <v>5260.44668273399</v>
      </c>
      <c r="C279">
        <v>5260.44668273399</v>
      </c>
      <c r="D279">
        <v>681.73729583023</v>
      </c>
      <c r="E279">
        <v>168.002072794428</v>
      </c>
    </row>
    <row r="280" spans="1:5">
      <c r="A280">
        <v>278</v>
      </c>
      <c r="B280">
        <v>5260.44668273399</v>
      </c>
      <c r="C280">
        <v>5260.44668273399</v>
      </c>
      <c r="D280">
        <v>681.47633799379</v>
      </c>
      <c r="E280">
        <v>167.741114957989</v>
      </c>
    </row>
    <row r="281" spans="1:5">
      <c r="A281">
        <v>279</v>
      </c>
      <c r="B281">
        <v>5260.44668273399</v>
      </c>
      <c r="C281">
        <v>5260.44668273399</v>
      </c>
      <c r="D281">
        <v>681.448388314934</v>
      </c>
      <c r="E281">
        <v>167.713165279134</v>
      </c>
    </row>
    <row r="282" spans="1:5">
      <c r="A282">
        <v>280</v>
      </c>
      <c r="B282">
        <v>5260.44668273399</v>
      </c>
      <c r="C282">
        <v>5260.44668273399</v>
      </c>
      <c r="D282">
        <v>681.071071745086</v>
      </c>
      <c r="E282">
        <v>167.335848709283</v>
      </c>
    </row>
    <row r="283" spans="1:5">
      <c r="A283">
        <v>281</v>
      </c>
      <c r="B283">
        <v>5260.44668273399</v>
      </c>
      <c r="C283">
        <v>5260.44668273399</v>
      </c>
      <c r="D283">
        <v>680.940303499905</v>
      </c>
      <c r="E283">
        <v>167.205080464106</v>
      </c>
    </row>
    <row r="284" spans="1:5">
      <c r="A284">
        <v>282</v>
      </c>
      <c r="B284">
        <v>5260.44668273399</v>
      </c>
      <c r="C284">
        <v>5260.44668273399</v>
      </c>
      <c r="D284">
        <v>680.34249929434</v>
      </c>
      <c r="E284">
        <v>166.60727625854</v>
      </c>
    </row>
    <row r="285" spans="1:5">
      <c r="A285">
        <v>283</v>
      </c>
      <c r="B285">
        <v>5260.44668273399</v>
      </c>
      <c r="C285">
        <v>5260.44668273399</v>
      </c>
      <c r="D285">
        <v>679.173927933432</v>
      </c>
      <c r="E285">
        <v>165.43870489763</v>
      </c>
    </row>
    <row r="286" spans="1:5">
      <c r="A286">
        <v>284</v>
      </c>
      <c r="B286">
        <v>5260.44668273399</v>
      </c>
      <c r="C286">
        <v>5260.44668273399</v>
      </c>
      <c r="D286">
        <v>679.298791877222</v>
      </c>
      <c r="E286">
        <v>165.56356884142</v>
      </c>
    </row>
    <row r="287" spans="1:5">
      <c r="A287">
        <v>285</v>
      </c>
      <c r="B287">
        <v>5260.44668273399</v>
      </c>
      <c r="C287">
        <v>5260.44668273399</v>
      </c>
      <c r="D287">
        <v>678.822085597326</v>
      </c>
      <c r="E287">
        <v>165.086862561523</v>
      </c>
    </row>
    <row r="288" spans="1:5">
      <c r="A288">
        <v>286</v>
      </c>
      <c r="B288">
        <v>5260.44668273399</v>
      </c>
      <c r="C288">
        <v>5260.44668273399</v>
      </c>
      <c r="D288">
        <v>679.495356648313</v>
      </c>
      <c r="E288">
        <v>165.760133612513</v>
      </c>
    </row>
    <row r="289" spans="1:5">
      <c r="A289">
        <v>287</v>
      </c>
      <c r="B289">
        <v>5260.44668273399</v>
      </c>
      <c r="C289">
        <v>5260.44668273399</v>
      </c>
      <c r="D289">
        <v>678.945251988505</v>
      </c>
      <c r="E289">
        <v>165.210028952704</v>
      </c>
    </row>
    <row r="290" spans="1:5">
      <c r="A290">
        <v>288</v>
      </c>
      <c r="B290">
        <v>5260.44668273399</v>
      </c>
      <c r="C290">
        <v>5260.44668273399</v>
      </c>
      <c r="D290">
        <v>678.907554498712</v>
      </c>
      <c r="E290">
        <v>165.172331462911</v>
      </c>
    </row>
    <row r="291" spans="1:5">
      <c r="A291">
        <v>289</v>
      </c>
      <c r="B291">
        <v>5260.44668273399</v>
      </c>
      <c r="C291">
        <v>5260.44668273399</v>
      </c>
      <c r="D291">
        <v>678.175159675609</v>
      </c>
      <c r="E291">
        <v>164.439936639807</v>
      </c>
    </row>
    <row r="292" spans="1:5">
      <c r="A292">
        <v>290</v>
      </c>
      <c r="B292">
        <v>5260.44668273399</v>
      </c>
      <c r="C292">
        <v>5260.44668273399</v>
      </c>
      <c r="D292">
        <v>678.246012546803</v>
      </c>
      <c r="E292">
        <v>164.510789511002</v>
      </c>
    </row>
    <row r="293" spans="1:5">
      <c r="A293">
        <v>291</v>
      </c>
      <c r="B293">
        <v>5260.44668273399</v>
      </c>
      <c r="C293">
        <v>5260.44668273399</v>
      </c>
      <c r="D293">
        <v>677.119497158969</v>
      </c>
      <c r="E293">
        <v>163.384274123172</v>
      </c>
    </row>
    <row r="294" spans="1:5">
      <c r="A294">
        <v>292</v>
      </c>
      <c r="B294">
        <v>5260.44668273399</v>
      </c>
      <c r="C294">
        <v>5260.44668273399</v>
      </c>
      <c r="D294">
        <v>676.276566777519</v>
      </c>
      <c r="E294">
        <v>162.541343741718</v>
      </c>
    </row>
    <row r="295" spans="1:5">
      <c r="A295">
        <v>293</v>
      </c>
      <c r="B295">
        <v>5260.44668273399</v>
      </c>
      <c r="C295">
        <v>5260.44668273399</v>
      </c>
      <c r="D295">
        <v>676.213567337694</v>
      </c>
      <c r="E295">
        <v>162.478344301893</v>
      </c>
    </row>
    <row r="296" spans="1:5">
      <c r="A296">
        <v>294</v>
      </c>
      <c r="B296">
        <v>5260.44668273399</v>
      </c>
      <c r="C296">
        <v>5260.44668273399</v>
      </c>
      <c r="D296">
        <v>676.188515747336</v>
      </c>
      <c r="E296">
        <v>162.453292711536</v>
      </c>
    </row>
    <row r="297" spans="1:5">
      <c r="A297">
        <v>295</v>
      </c>
      <c r="B297">
        <v>5260.44668273399</v>
      </c>
      <c r="C297">
        <v>5260.44668273399</v>
      </c>
      <c r="D297">
        <v>675.369161769086</v>
      </c>
      <c r="E297">
        <v>161.633938733285</v>
      </c>
    </row>
    <row r="298" spans="1:5">
      <c r="A298">
        <v>296</v>
      </c>
      <c r="B298">
        <v>5260.44668273399</v>
      </c>
      <c r="C298">
        <v>5260.44668273399</v>
      </c>
      <c r="D298">
        <v>674.972552561684</v>
      </c>
      <c r="E298">
        <v>161.237329525884</v>
      </c>
    </row>
    <row r="299" spans="1:5">
      <c r="A299">
        <v>297</v>
      </c>
      <c r="B299">
        <v>5260.44668273399</v>
      </c>
      <c r="C299">
        <v>5260.44668273399</v>
      </c>
      <c r="D299">
        <v>674.848714860313</v>
      </c>
      <c r="E299">
        <v>161.113491824512</v>
      </c>
    </row>
    <row r="300" spans="1:5">
      <c r="A300">
        <v>298</v>
      </c>
      <c r="B300">
        <v>5260.44668273399</v>
      </c>
      <c r="C300">
        <v>5260.44668273399</v>
      </c>
      <c r="D300">
        <v>674.537283732646</v>
      </c>
      <c r="E300">
        <v>160.802060696845</v>
      </c>
    </row>
    <row r="301" spans="1:5">
      <c r="A301">
        <v>299</v>
      </c>
      <c r="B301">
        <v>5260.44668273399</v>
      </c>
      <c r="C301">
        <v>5260.44668273399</v>
      </c>
      <c r="D301">
        <v>674.580960047307</v>
      </c>
      <c r="E301">
        <v>160.845737011506</v>
      </c>
    </row>
    <row r="302" spans="1:5">
      <c r="A302">
        <v>300</v>
      </c>
      <c r="B302">
        <v>5260.44668273399</v>
      </c>
      <c r="C302">
        <v>5260.44668273399</v>
      </c>
      <c r="D302">
        <v>674.148449024219</v>
      </c>
      <c r="E302">
        <v>160.413225988418</v>
      </c>
    </row>
    <row r="303" spans="1:5">
      <c r="A303">
        <v>301</v>
      </c>
      <c r="B303">
        <v>5260.44668273399</v>
      </c>
      <c r="C303">
        <v>5260.44668273399</v>
      </c>
      <c r="D303">
        <v>674.133154288045</v>
      </c>
      <c r="E303">
        <v>160.397931252243</v>
      </c>
    </row>
    <row r="304" spans="1:5">
      <c r="A304">
        <v>302</v>
      </c>
      <c r="B304">
        <v>5260.44668273399</v>
      </c>
      <c r="C304">
        <v>5260.44668273399</v>
      </c>
      <c r="D304">
        <v>673.461613334887</v>
      </c>
      <c r="E304">
        <v>159.726390299087</v>
      </c>
    </row>
    <row r="305" spans="1:5">
      <c r="A305">
        <v>303</v>
      </c>
      <c r="B305">
        <v>5260.44668273399</v>
      </c>
      <c r="C305">
        <v>5260.44668273399</v>
      </c>
      <c r="D305">
        <v>673.158901094576</v>
      </c>
      <c r="E305">
        <v>159.423678058775</v>
      </c>
    </row>
    <row r="306" spans="1:5">
      <c r="A306">
        <v>304</v>
      </c>
      <c r="B306">
        <v>5260.44668273399</v>
      </c>
      <c r="C306">
        <v>5260.44668273399</v>
      </c>
      <c r="D306">
        <v>673.241615154299</v>
      </c>
      <c r="E306">
        <v>159.5063921185</v>
      </c>
    </row>
    <row r="307" spans="1:5">
      <c r="A307">
        <v>305</v>
      </c>
      <c r="B307">
        <v>5260.44668273399</v>
      </c>
      <c r="C307">
        <v>5260.44668273399</v>
      </c>
      <c r="D307">
        <v>673.098325181661</v>
      </c>
      <c r="E307">
        <v>159.36310214586</v>
      </c>
    </row>
    <row r="308" spans="1:5">
      <c r="A308">
        <v>306</v>
      </c>
      <c r="B308">
        <v>5260.44668273399</v>
      </c>
      <c r="C308">
        <v>5260.44668273399</v>
      </c>
      <c r="D308">
        <v>673.076723789291</v>
      </c>
      <c r="E308">
        <v>159.341500753491</v>
      </c>
    </row>
    <row r="309" spans="1:5">
      <c r="A309">
        <v>307</v>
      </c>
      <c r="B309">
        <v>5260.44668273399</v>
      </c>
      <c r="C309">
        <v>5260.44668273399</v>
      </c>
      <c r="D309">
        <v>672.536888589397</v>
      </c>
      <c r="E309">
        <v>158.801665553599</v>
      </c>
    </row>
    <row r="310" spans="1:5">
      <c r="A310">
        <v>308</v>
      </c>
      <c r="B310">
        <v>5260.44668273399</v>
      </c>
      <c r="C310">
        <v>5260.44668273399</v>
      </c>
      <c r="D310">
        <v>672.489156215154</v>
      </c>
      <c r="E310">
        <v>158.753933179356</v>
      </c>
    </row>
    <row r="311" spans="1:5">
      <c r="A311">
        <v>309</v>
      </c>
      <c r="B311">
        <v>5260.44668273399</v>
      </c>
      <c r="C311">
        <v>5260.44668273399</v>
      </c>
      <c r="D311">
        <v>672.540958650318</v>
      </c>
      <c r="E311">
        <v>158.805735614515</v>
      </c>
    </row>
    <row r="312" spans="1:5">
      <c r="A312">
        <v>310</v>
      </c>
      <c r="B312">
        <v>5260.44668273399</v>
      </c>
      <c r="C312">
        <v>5260.44668273399</v>
      </c>
      <c r="D312">
        <v>671.982718936</v>
      </c>
      <c r="E312">
        <v>158.247495900199</v>
      </c>
    </row>
    <row r="313" spans="1:5">
      <c r="A313">
        <v>311</v>
      </c>
      <c r="B313">
        <v>5260.44668273399</v>
      </c>
      <c r="C313">
        <v>5260.44668273399</v>
      </c>
      <c r="D313">
        <v>671.869280916118</v>
      </c>
      <c r="E313">
        <v>158.134057880318</v>
      </c>
    </row>
    <row r="314" spans="1:5">
      <c r="A314">
        <v>312</v>
      </c>
      <c r="B314">
        <v>5260.44668273399</v>
      </c>
      <c r="C314">
        <v>5260.44668273399</v>
      </c>
      <c r="D314">
        <v>671.942186597932</v>
      </c>
      <c r="E314">
        <v>158.20696356213</v>
      </c>
    </row>
    <row r="315" spans="1:5">
      <c r="A315">
        <v>313</v>
      </c>
      <c r="B315">
        <v>5260.44668273399</v>
      </c>
      <c r="C315">
        <v>5260.44668273399</v>
      </c>
      <c r="D315">
        <v>671.310841797737</v>
      </c>
      <c r="E315">
        <v>157.575618761936</v>
      </c>
    </row>
    <row r="316" spans="1:5">
      <c r="A316">
        <v>314</v>
      </c>
      <c r="B316">
        <v>5260.44668273399</v>
      </c>
      <c r="C316">
        <v>5260.44668273399</v>
      </c>
      <c r="D316">
        <v>671.238392848052</v>
      </c>
      <c r="E316">
        <v>157.50316981225</v>
      </c>
    </row>
    <row r="317" spans="1:5">
      <c r="A317">
        <v>315</v>
      </c>
      <c r="B317">
        <v>5260.44668273399</v>
      </c>
      <c r="C317">
        <v>5260.44668273399</v>
      </c>
      <c r="D317">
        <v>671.132697832202</v>
      </c>
      <c r="E317">
        <v>157.397474796403</v>
      </c>
    </row>
    <row r="318" spans="1:5">
      <c r="A318">
        <v>316</v>
      </c>
      <c r="B318">
        <v>5260.44668273399</v>
      </c>
      <c r="C318">
        <v>5260.44668273399</v>
      </c>
      <c r="D318">
        <v>671.063843291686</v>
      </c>
      <c r="E318">
        <v>157.328620255886</v>
      </c>
    </row>
    <row r="319" spans="1:5">
      <c r="A319">
        <v>317</v>
      </c>
      <c r="B319">
        <v>5260.44668273399</v>
      </c>
      <c r="C319">
        <v>5260.44668273399</v>
      </c>
      <c r="D319">
        <v>671.34659735332</v>
      </c>
      <c r="E319">
        <v>157.611374317518</v>
      </c>
    </row>
    <row r="320" spans="1:5">
      <c r="A320">
        <v>318</v>
      </c>
      <c r="B320">
        <v>5260.44668273399</v>
      </c>
      <c r="C320">
        <v>5260.44668273399</v>
      </c>
      <c r="D320">
        <v>670.659653831627</v>
      </c>
      <c r="E320">
        <v>156.924430795825</v>
      </c>
    </row>
    <row r="321" spans="1:5">
      <c r="A321">
        <v>319</v>
      </c>
      <c r="B321">
        <v>5260.44668273399</v>
      </c>
      <c r="C321">
        <v>5260.44668273399</v>
      </c>
      <c r="D321">
        <v>669.463825626856</v>
      </c>
      <c r="E321">
        <v>155.728602591056</v>
      </c>
    </row>
    <row r="322" spans="1:5">
      <c r="A322">
        <v>320</v>
      </c>
      <c r="B322">
        <v>5260.44668273399</v>
      </c>
      <c r="C322">
        <v>5260.44668273399</v>
      </c>
      <c r="D322">
        <v>669.579069904639</v>
      </c>
      <c r="E322">
        <v>155.843846868838</v>
      </c>
    </row>
    <row r="323" spans="1:5">
      <c r="A323">
        <v>321</v>
      </c>
      <c r="B323">
        <v>5260.44668273399</v>
      </c>
      <c r="C323">
        <v>5260.44668273399</v>
      </c>
      <c r="D323">
        <v>669.103372030249</v>
      </c>
      <c r="E323">
        <v>155.368148994449</v>
      </c>
    </row>
    <row r="324" spans="1:5">
      <c r="A324">
        <v>322</v>
      </c>
      <c r="B324">
        <v>5260.44668273399</v>
      </c>
      <c r="C324">
        <v>5260.44668273399</v>
      </c>
      <c r="D324">
        <v>669.681976194228</v>
      </c>
      <c r="E324">
        <v>155.946753158426</v>
      </c>
    </row>
    <row r="325" spans="1:5">
      <c r="A325">
        <v>323</v>
      </c>
      <c r="B325">
        <v>5260.44668273399</v>
      </c>
      <c r="C325">
        <v>5260.44668273399</v>
      </c>
      <c r="D325">
        <v>669.26527975483</v>
      </c>
      <c r="E325">
        <v>155.530056719031</v>
      </c>
    </row>
    <row r="326" spans="1:5">
      <c r="A326">
        <v>324</v>
      </c>
      <c r="B326">
        <v>5260.44668273399</v>
      </c>
      <c r="C326">
        <v>5260.44668273399</v>
      </c>
      <c r="D326">
        <v>669.583965943639</v>
      </c>
      <c r="E326">
        <v>155.848742907836</v>
      </c>
    </row>
    <row r="327" spans="1:5">
      <c r="A327">
        <v>325</v>
      </c>
      <c r="B327">
        <v>5260.44668273399</v>
      </c>
      <c r="C327">
        <v>5260.44668273399</v>
      </c>
      <c r="D327">
        <v>669.193197843084</v>
      </c>
      <c r="E327">
        <v>155.457974807284</v>
      </c>
    </row>
    <row r="328" spans="1:5">
      <c r="A328">
        <v>326</v>
      </c>
      <c r="B328">
        <v>5260.44668273399</v>
      </c>
      <c r="C328">
        <v>5260.44668273399</v>
      </c>
      <c r="D328">
        <v>669.307596502152</v>
      </c>
      <c r="E328">
        <v>155.572373466351</v>
      </c>
    </row>
    <row r="329" spans="1:5">
      <c r="A329">
        <v>327</v>
      </c>
      <c r="B329">
        <v>5260.44668273399</v>
      </c>
      <c r="C329">
        <v>5260.44668273399</v>
      </c>
      <c r="D329">
        <v>668.836625998335</v>
      </c>
      <c r="E329">
        <v>155.101402962535</v>
      </c>
    </row>
    <row r="330" spans="1:5">
      <c r="A330">
        <v>328</v>
      </c>
      <c r="B330">
        <v>5260.44668273399</v>
      </c>
      <c r="C330">
        <v>5260.44668273399</v>
      </c>
      <c r="D330">
        <v>669.004213721318</v>
      </c>
      <c r="E330">
        <v>155.268990685516</v>
      </c>
    </row>
    <row r="331" spans="1:5">
      <c r="A331">
        <v>329</v>
      </c>
      <c r="B331">
        <v>5260.44668273399</v>
      </c>
      <c r="C331">
        <v>5260.44668273399</v>
      </c>
      <c r="D331">
        <v>668.867550230445</v>
      </c>
      <c r="E331">
        <v>155.132327194643</v>
      </c>
    </row>
    <row r="332" spans="1:5">
      <c r="A332">
        <v>330</v>
      </c>
      <c r="B332">
        <v>5260.44668273399</v>
      </c>
      <c r="C332">
        <v>5260.44668273399</v>
      </c>
      <c r="D332">
        <v>668.628653488262</v>
      </c>
      <c r="E332">
        <v>154.893430452463</v>
      </c>
    </row>
    <row r="333" spans="1:5">
      <c r="A333">
        <v>331</v>
      </c>
      <c r="B333">
        <v>5260.44668273399</v>
      </c>
      <c r="C333">
        <v>5260.44668273399</v>
      </c>
      <c r="D333">
        <v>669.328913542464</v>
      </c>
      <c r="E333">
        <v>155.593690506663</v>
      </c>
    </row>
    <row r="334" spans="1:5">
      <c r="A334">
        <v>332</v>
      </c>
      <c r="B334">
        <v>5260.44668273399</v>
      </c>
      <c r="C334">
        <v>5260.44668273399</v>
      </c>
      <c r="D334">
        <v>668.793649638112</v>
      </c>
      <c r="E334">
        <v>155.058426602313</v>
      </c>
    </row>
    <row r="335" spans="1:5">
      <c r="A335">
        <v>333</v>
      </c>
      <c r="B335">
        <v>5260.44668273399</v>
      </c>
      <c r="C335">
        <v>5260.44668273399</v>
      </c>
      <c r="D335">
        <v>668.655627107801</v>
      </c>
      <c r="E335">
        <v>154.920404071999</v>
      </c>
    </row>
    <row r="336" spans="1:5">
      <c r="A336">
        <v>334</v>
      </c>
      <c r="B336">
        <v>5260.44668273399</v>
      </c>
      <c r="C336">
        <v>5260.44668273399</v>
      </c>
      <c r="D336">
        <v>668.786703363309</v>
      </c>
      <c r="E336">
        <v>155.051480327508</v>
      </c>
    </row>
    <row r="337" spans="1:5">
      <c r="A337">
        <v>335</v>
      </c>
      <c r="B337">
        <v>5260.44668273399</v>
      </c>
      <c r="C337">
        <v>5260.44668273399</v>
      </c>
      <c r="D337">
        <v>668.56230039689</v>
      </c>
      <c r="E337">
        <v>154.82707736109</v>
      </c>
    </row>
    <row r="338" spans="1:5">
      <c r="A338">
        <v>336</v>
      </c>
      <c r="B338">
        <v>5260.44668273399</v>
      </c>
      <c r="C338">
        <v>5260.44668273399</v>
      </c>
      <c r="D338">
        <v>668.382128358382</v>
      </c>
      <c r="E338">
        <v>154.64690532258</v>
      </c>
    </row>
    <row r="339" spans="1:5">
      <c r="A339">
        <v>337</v>
      </c>
      <c r="B339">
        <v>5260.44668273399</v>
      </c>
      <c r="C339">
        <v>5260.44668273399</v>
      </c>
      <c r="D339">
        <v>668.500714903838</v>
      </c>
      <c r="E339">
        <v>154.765491868038</v>
      </c>
    </row>
    <row r="340" spans="1:5">
      <c r="A340">
        <v>338</v>
      </c>
      <c r="B340">
        <v>5260.44668273399</v>
      </c>
      <c r="C340">
        <v>5260.44668273399</v>
      </c>
      <c r="D340">
        <v>668.656280643455</v>
      </c>
      <c r="E340">
        <v>154.921057607655</v>
      </c>
    </row>
    <row r="341" spans="1:5">
      <c r="A341">
        <v>339</v>
      </c>
      <c r="B341">
        <v>5260.44668273399</v>
      </c>
      <c r="C341">
        <v>5260.44668273399</v>
      </c>
      <c r="D341">
        <v>668.355707021665</v>
      </c>
      <c r="E341">
        <v>154.620483985865</v>
      </c>
    </row>
    <row r="342" spans="1:5">
      <c r="A342">
        <v>340</v>
      </c>
      <c r="B342">
        <v>5260.44668273399</v>
      </c>
      <c r="C342">
        <v>5260.44668273399</v>
      </c>
      <c r="D342">
        <v>668.301056943686</v>
      </c>
      <c r="E342">
        <v>154.565833907885</v>
      </c>
    </row>
    <row r="343" spans="1:5">
      <c r="A343">
        <v>341</v>
      </c>
      <c r="B343">
        <v>5260.44668273399</v>
      </c>
      <c r="C343">
        <v>5260.44668273399</v>
      </c>
      <c r="D343">
        <v>668.488818493416</v>
      </c>
      <c r="E343">
        <v>154.753595457616</v>
      </c>
    </row>
    <row r="344" spans="1:5">
      <c r="A344">
        <v>342</v>
      </c>
      <c r="B344">
        <v>5260.44668273399</v>
      </c>
      <c r="C344">
        <v>5260.44668273399</v>
      </c>
      <c r="D344">
        <v>668.406931430344</v>
      </c>
      <c r="E344">
        <v>154.671708394544</v>
      </c>
    </row>
    <row r="345" spans="1:5">
      <c r="A345">
        <v>343</v>
      </c>
      <c r="B345">
        <v>5260.44668273399</v>
      </c>
      <c r="C345">
        <v>5260.44668273399</v>
      </c>
      <c r="D345">
        <v>668.310523109064</v>
      </c>
      <c r="E345">
        <v>154.575300073263</v>
      </c>
    </row>
    <row r="346" spans="1:5">
      <c r="A346">
        <v>344</v>
      </c>
      <c r="B346">
        <v>5260.44668273399</v>
      </c>
      <c r="C346">
        <v>5260.44668273399</v>
      </c>
      <c r="D346">
        <v>668.183322026642</v>
      </c>
      <c r="E346">
        <v>154.448098990843</v>
      </c>
    </row>
    <row r="347" spans="1:5">
      <c r="A347">
        <v>345</v>
      </c>
      <c r="B347">
        <v>5260.44668273399</v>
      </c>
      <c r="C347">
        <v>5260.44668273399</v>
      </c>
      <c r="D347">
        <v>668.252631601713</v>
      </c>
      <c r="E347">
        <v>154.517408565911</v>
      </c>
    </row>
    <row r="348" spans="1:5">
      <c r="A348">
        <v>346</v>
      </c>
      <c r="B348">
        <v>5260.44668273399</v>
      </c>
      <c r="C348">
        <v>5260.44668273399</v>
      </c>
      <c r="D348">
        <v>668.299437065666</v>
      </c>
      <c r="E348">
        <v>154.564214029866</v>
      </c>
    </row>
    <row r="349" spans="1:5">
      <c r="A349">
        <v>347</v>
      </c>
      <c r="B349">
        <v>5260.44668273399</v>
      </c>
      <c r="C349">
        <v>5260.44668273399</v>
      </c>
      <c r="D349">
        <v>668.061079881086</v>
      </c>
      <c r="E349">
        <v>154.325856845287</v>
      </c>
    </row>
    <row r="350" spans="1:5">
      <c r="A350">
        <v>348</v>
      </c>
      <c r="B350">
        <v>5260.44668273399</v>
      </c>
      <c r="C350">
        <v>5260.44668273399</v>
      </c>
      <c r="D350">
        <v>668.115558052827</v>
      </c>
      <c r="E350">
        <v>154.380335017024</v>
      </c>
    </row>
    <row r="351" spans="1:5">
      <c r="A351">
        <v>349</v>
      </c>
      <c r="B351">
        <v>5260.44668273399</v>
      </c>
      <c r="C351">
        <v>5260.44668273399</v>
      </c>
      <c r="D351">
        <v>667.9894360942</v>
      </c>
      <c r="E351">
        <v>154.254213058399</v>
      </c>
    </row>
    <row r="352" spans="1:5">
      <c r="A352">
        <v>350</v>
      </c>
      <c r="B352">
        <v>5260.44668273399</v>
      </c>
      <c r="C352">
        <v>5260.44668273399</v>
      </c>
      <c r="D352">
        <v>668.007678503514</v>
      </c>
      <c r="E352">
        <v>154.272455467713</v>
      </c>
    </row>
    <row r="353" spans="1:5">
      <c r="A353">
        <v>351</v>
      </c>
      <c r="B353">
        <v>5260.44668273399</v>
      </c>
      <c r="C353">
        <v>5260.44668273399</v>
      </c>
      <c r="D353">
        <v>667.959437328449</v>
      </c>
      <c r="E353">
        <v>154.224214292647</v>
      </c>
    </row>
    <row r="354" spans="1:5">
      <c r="A354">
        <v>352</v>
      </c>
      <c r="B354">
        <v>5260.44668273399</v>
      </c>
      <c r="C354">
        <v>5260.44668273399</v>
      </c>
      <c r="D354">
        <v>667.952923738253</v>
      </c>
      <c r="E354">
        <v>154.217700702452</v>
      </c>
    </row>
    <row r="355" spans="1:5">
      <c r="A355">
        <v>353</v>
      </c>
      <c r="B355">
        <v>5260.44668273399</v>
      </c>
      <c r="C355">
        <v>5260.44668273399</v>
      </c>
      <c r="D355">
        <v>667.976958747736</v>
      </c>
      <c r="E355">
        <v>154.241735711935</v>
      </c>
    </row>
    <row r="356" spans="1:5">
      <c r="A356">
        <v>354</v>
      </c>
      <c r="B356">
        <v>5260.44668273399</v>
      </c>
      <c r="C356">
        <v>5260.44668273399</v>
      </c>
      <c r="D356">
        <v>668.070009976445</v>
      </c>
      <c r="E356">
        <v>154.334786940646</v>
      </c>
    </row>
    <row r="357" spans="1:5">
      <c r="A357">
        <v>355</v>
      </c>
      <c r="B357">
        <v>5260.44668273399</v>
      </c>
      <c r="C357">
        <v>5260.44668273399</v>
      </c>
      <c r="D357">
        <v>668.012247564412</v>
      </c>
      <c r="E357">
        <v>154.277024528612</v>
      </c>
    </row>
    <row r="358" spans="1:5">
      <c r="A358">
        <v>356</v>
      </c>
      <c r="B358">
        <v>5260.44668273399</v>
      </c>
      <c r="C358">
        <v>5260.44668273399</v>
      </c>
      <c r="D358">
        <v>668.021874052438</v>
      </c>
      <c r="E358">
        <v>154.286651016638</v>
      </c>
    </row>
    <row r="359" spans="1:5">
      <c r="A359">
        <v>357</v>
      </c>
      <c r="B359">
        <v>5260.44668273399</v>
      </c>
      <c r="C359">
        <v>5260.44668273399</v>
      </c>
      <c r="D359">
        <v>667.523272461873</v>
      </c>
      <c r="E359">
        <v>153.788049426072</v>
      </c>
    </row>
    <row r="360" spans="1:5">
      <c r="A360">
        <v>358</v>
      </c>
      <c r="B360">
        <v>5260.44668273399</v>
      </c>
      <c r="C360">
        <v>5260.44668273399</v>
      </c>
      <c r="D360">
        <v>668.133423204071</v>
      </c>
      <c r="E360">
        <v>154.39820016827</v>
      </c>
    </row>
    <row r="361" spans="1:5">
      <c r="A361">
        <v>359</v>
      </c>
      <c r="B361">
        <v>5260.44668273399</v>
      </c>
      <c r="C361">
        <v>5260.44668273399</v>
      </c>
      <c r="D361">
        <v>668.35689921019</v>
      </c>
      <c r="E361">
        <v>154.621676174388</v>
      </c>
    </row>
    <row r="362" spans="1:5">
      <c r="A362">
        <v>360</v>
      </c>
      <c r="B362">
        <v>5260.44668273399</v>
      </c>
      <c r="C362">
        <v>5260.44668273399</v>
      </c>
      <c r="D362">
        <v>667.365138680683</v>
      </c>
      <c r="E362">
        <v>153.629915644882</v>
      </c>
    </row>
    <row r="363" spans="1:5">
      <c r="A363">
        <v>361</v>
      </c>
      <c r="B363">
        <v>5260.44668273399</v>
      </c>
      <c r="C363">
        <v>5260.44668273399</v>
      </c>
      <c r="D363">
        <v>667.332956362251</v>
      </c>
      <c r="E363">
        <v>153.59773332645</v>
      </c>
    </row>
    <row r="364" spans="1:5">
      <c r="A364">
        <v>362</v>
      </c>
      <c r="B364">
        <v>5260.44668273399</v>
      </c>
      <c r="C364">
        <v>5260.44668273399</v>
      </c>
      <c r="D364">
        <v>667.547311525681</v>
      </c>
      <c r="E364">
        <v>153.81208848988</v>
      </c>
    </row>
    <row r="365" spans="1:5">
      <c r="A365">
        <v>363</v>
      </c>
      <c r="B365">
        <v>5260.44668273399</v>
      </c>
      <c r="C365">
        <v>5260.44668273399</v>
      </c>
      <c r="D365">
        <v>666.962889891292</v>
      </c>
      <c r="E365">
        <v>153.227666855491</v>
      </c>
    </row>
    <row r="366" spans="1:5">
      <c r="A366">
        <v>364</v>
      </c>
      <c r="B366">
        <v>5260.44668273399</v>
      </c>
      <c r="C366">
        <v>5260.44668273399</v>
      </c>
      <c r="D366">
        <v>667.222137843527</v>
      </c>
      <c r="E366">
        <v>153.486914807727</v>
      </c>
    </row>
    <row r="367" spans="1:5">
      <c r="A367">
        <v>365</v>
      </c>
      <c r="B367">
        <v>5260.44668273399</v>
      </c>
      <c r="C367">
        <v>5260.44668273399</v>
      </c>
      <c r="D367">
        <v>667.845313340118</v>
      </c>
      <c r="E367">
        <v>154.110090304316</v>
      </c>
    </row>
    <row r="368" spans="1:5">
      <c r="A368">
        <v>366</v>
      </c>
      <c r="B368">
        <v>5260.44668273399</v>
      </c>
      <c r="C368">
        <v>5260.44668273399</v>
      </c>
      <c r="D368">
        <v>668.093977614644</v>
      </c>
      <c r="E368">
        <v>154.358754578843</v>
      </c>
    </row>
    <row r="369" spans="1:5">
      <c r="A369">
        <v>367</v>
      </c>
      <c r="B369">
        <v>5260.44668273399</v>
      </c>
      <c r="C369">
        <v>5260.44668273399</v>
      </c>
      <c r="D369">
        <v>667.69293084258</v>
      </c>
      <c r="E369">
        <v>153.957707806778</v>
      </c>
    </row>
    <row r="370" spans="1:5">
      <c r="A370">
        <v>368</v>
      </c>
      <c r="B370">
        <v>5260.44668273399</v>
      </c>
      <c r="C370">
        <v>5260.44668273399</v>
      </c>
      <c r="D370">
        <v>667.841266516968</v>
      </c>
      <c r="E370">
        <v>154.106043481169</v>
      </c>
    </row>
    <row r="371" spans="1:5">
      <c r="A371">
        <v>369</v>
      </c>
      <c r="B371">
        <v>5260.44668273399</v>
      </c>
      <c r="C371">
        <v>5260.44668273399</v>
      </c>
      <c r="D371">
        <v>667.109060917265</v>
      </c>
      <c r="E371">
        <v>153.373837881462</v>
      </c>
    </row>
    <row r="372" spans="1:5">
      <c r="A372">
        <v>370</v>
      </c>
      <c r="B372">
        <v>5260.44668273399</v>
      </c>
      <c r="C372">
        <v>5260.44668273399</v>
      </c>
      <c r="D372">
        <v>667.871948773241</v>
      </c>
      <c r="E372">
        <v>154.136725737441</v>
      </c>
    </row>
    <row r="373" spans="1:5">
      <c r="A373">
        <v>371</v>
      </c>
      <c r="B373">
        <v>5260.44668273399</v>
      </c>
      <c r="C373">
        <v>5260.44668273399</v>
      </c>
      <c r="D373">
        <v>668.415784689137</v>
      </c>
      <c r="E373">
        <v>154.680561653334</v>
      </c>
    </row>
    <row r="374" spans="1:5">
      <c r="A374">
        <v>372</v>
      </c>
      <c r="B374">
        <v>5260.44668273399</v>
      </c>
      <c r="C374">
        <v>5260.44668273399</v>
      </c>
      <c r="D374">
        <v>668.537724859224</v>
      </c>
      <c r="E374">
        <v>154.802501823423</v>
      </c>
    </row>
    <row r="375" spans="1:5">
      <c r="A375">
        <v>373</v>
      </c>
      <c r="B375">
        <v>5260.44668273399</v>
      </c>
      <c r="C375">
        <v>5260.44668273399</v>
      </c>
      <c r="D375">
        <v>667.871484079185</v>
      </c>
      <c r="E375">
        <v>154.136261043385</v>
      </c>
    </row>
    <row r="376" spans="1:5">
      <c r="A376">
        <v>374</v>
      </c>
      <c r="B376">
        <v>5260.44668273399</v>
      </c>
      <c r="C376">
        <v>5260.44668273399</v>
      </c>
      <c r="D376">
        <v>668.499790172975</v>
      </c>
      <c r="E376">
        <v>154.764567137173</v>
      </c>
    </row>
    <row r="377" spans="1:5">
      <c r="A377">
        <v>375</v>
      </c>
      <c r="B377">
        <v>5260.44668273399</v>
      </c>
      <c r="C377">
        <v>5260.44668273399</v>
      </c>
      <c r="D377">
        <v>668.627625443166</v>
      </c>
      <c r="E377">
        <v>154.892402407365</v>
      </c>
    </row>
    <row r="378" spans="1:5">
      <c r="A378">
        <v>376</v>
      </c>
      <c r="B378">
        <v>5260.44668273399</v>
      </c>
      <c r="C378">
        <v>5260.44668273399</v>
      </c>
      <c r="D378">
        <v>668.428509825165</v>
      </c>
      <c r="E378">
        <v>154.693286789366</v>
      </c>
    </row>
    <row r="379" spans="1:5">
      <c r="A379">
        <v>377</v>
      </c>
      <c r="B379">
        <v>5260.44668273399</v>
      </c>
      <c r="C379">
        <v>5260.44668273399</v>
      </c>
      <c r="D379">
        <v>668.69631320599</v>
      </c>
      <c r="E379">
        <v>154.961090170189</v>
      </c>
    </row>
    <row r="380" spans="1:5">
      <c r="A380">
        <v>378</v>
      </c>
      <c r="B380">
        <v>5260.44668273399</v>
      </c>
      <c r="C380">
        <v>5260.44668273399</v>
      </c>
      <c r="D380">
        <v>668.232262512868</v>
      </c>
      <c r="E380">
        <v>154.497039477068</v>
      </c>
    </row>
    <row r="381" spans="1:5">
      <c r="A381">
        <v>379</v>
      </c>
      <c r="B381">
        <v>5260.44668273399</v>
      </c>
      <c r="C381">
        <v>5260.44668273399</v>
      </c>
      <c r="D381">
        <v>668.5426787532</v>
      </c>
      <c r="E381">
        <v>154.807455717399</v>
      </c>
    </row>
    <row r="382" spans="1:5">
      <c r="A382">
        <v>380</v>
      </c>
      <c r="B382">
        <v>5260.44668273399</v>
      </c>
      <c r="C382">
        <v>5260.44668273399</v>
      </c>
      <c r="D382">
        <v>668.467262070389</v>
      </c>
      <c r="E382">
        <v>154.73203903459</v>
      </c>
    </row>
    <row r="383" spans="1:5">
      <c r="A383">
        <v>381</v>
      </c>
      <c r="B383">
        <v>5260.44668273399</v>
      </c>
      <c r="C383">
        <v>5260.44668273399</v>
      </c>
      <c r="D383">
        <v>668.332486658626</v>
      </c>
      <c r="E383">
        <v>154.597263622826</v>
      </c>
    </row>
    <row r="384" spans="1:5">
      <c r="A384">
        <v>382</v>
      </c>
      <c r="B384">
        <v>5260.44668273399</v>
      </c>
      <c r="C384">
        <v>5260.44668273399</v>
      </c>
      <c r="D384">
        <v>668.318506167971</v>
      </c>
      <c r="E384">
        <v>154.58328313217</v>
      </c>
    </row>
    <row r="385" spans="1:5">
      <c r="A385">
        <v>383</v>
      </c>
      <c r="B385">
        <v>5260.44668273399</v>
      </c>
      <c r="C385">
        <v>5260.44668273399</v>
      </c>
      <c r="D385">
        <v>668.360786668972</v>
      </c>
      <c r="E385">
        <v>154.625563633171</v>
      </c>
    </row>
    <row r="386" spans="1:5">
      <c r="A386">
        <v>384</v>
      </c>
      <c r="B386">
        <v>5260.44668273399</v>
      </c>
      <c r="C386">
        <v>5260.44668273399</v>
      </c>
      <c r="D386">
        <v>668.559361276834</v>
      </c>
      <c r="E386">
        <v>154.824138241034</v>
      </c>
    </row>
    <row r="387" spans="1:5">
      <c r="A387">
        <v>385</v>
      </c>
      <c r="B387">
        <v>5260.44668273399</v>
      </c>
      <c r="C387">
        <v>5260.44668273399</v>
      </c>
      <c r="D387">
        <v>668.314375587206</v>
      </c>
      <c r="E387">
        <v>154.579152551405</v>
      </c>
    </row>
    <row r="388" spans="1:5">
      <c r="A388">
        <v>386</v>
      </c>
      <c r="B388">
        <v>5260.44668273399</v>
      </c>
      <c r="C388">
        <v>5260.44668273399</v>
      </c>
      <c r="D388">
        <v>668.409547625533</v>
      </c>
      <c r="E388">
        <v>154.674324589732</v>
      </c>
    </row>
    <row r="389" spans="1:5">
      <c r="A389">
        <v>387</v>
      </c>
      <c r="B389">
        <v>5260.44668273399</v>
      </c>
      <c r="C389">
        <v>5260.44668273399</v>
      </c>
      <c r="D389">
        <v>668.522194219176</v>
      </c>
      <c r="E389">
        <v>154.786971183376</v>
      </c>
    </row>
    <row r="390" spans="1:5">
      <c r="A390">
        <v>388</v>
      </c>
      <c r="B390">
        <v>5260.44668273399</v>
      </c>
      <c r="C390">
        <v>5260.44668273399</v>
      </c>
      <c r="D390">
        <v>668.54898487746</v>
      </c>
      <c r="E390">
        <v>154.813761841659</v>
      </c>
    </row>
    <row r="391" spans="1:5">
      <c r="A391">
        <v>389</v>
      </c>
      <c r="B391">
        <v>5260.44668273399</v>
      </c>
      <c r="C391">
        <v>5260.44668273399</v>
      </c>
      <c r="D391">
        <v>668.157801823723</v>
      </c>
      <c r="E391">
        <v>154.422578787922</v>
      </c>
    </row>
    <row r="392" spans="1:5">
      <c r="A392">
        <v>390</v>
      </c>
      <c r="B392">
        <v>5260.44668273399</v>
      </c>
      <c r="C392">
        <v>5260.44668273399</v>
      </c>
      <c r="D392">
        <v>667.993123032614</v>
      </c>
      <c r="E392">
        <v>154.257899996813</v>
      </c>
    </row>
    <row r="393" spans="1:5">
      <c r="A393">
        <v>391</v>
      </c>
      <c r="B393">
        <v>5260.44668273399</v>
      </c>
      <c r="C393">
        <v>5260.44668273399</v>
      </c>
      <c r="D393">
        <v>668.47461522977</v>
      </c>
      <c r="E393">
        <v>154.739392193968</v>
      </c>
    </row>
    <row r="394" spans="1:5">
      <c r="A394">
        <v>392</v>
      </c>
      <c r="B394">
        <v>5260.44668273399</v>
      </c>
      <c r="C394">
        <v>5260.44668273399</v>
      </c>
      <c r="D394">
        <v>668.158569199882</v>
      </c>
      <c r="E394">
        <v>154.423346164082</v>
      </c>
    </row>
    <row r="395" spans="1:5">
      <c r="A395">
        <v>393</v>
      </c>
      <c r="B395">
        <v>5260.44668273399</v>
      </c>
      <c r="C395">
        <v>5260.44668273399</v>
      </c>
      <c r="D395">
        <v>668.26756330452</v>
      </c>
      <c r="E395">
        <v>154.53234026872</v>
      </c>
    </row>
    <row r="396" spans="1:5">
      <c r="A396">
        <v>394</v>
      </c>
      <c r="B396">
        <v>5260.44668273399</v>
      </c>
      <c r="C396">
        <v>5260.44668273399</v>
      </c>
      <c r="D396">
        <v>668.22290881463</v>
      </c>
      <c r="E396">
        <v>154.487685778829</v>
      </c>
    </row>
    <row r="397" spans="1:5">
      <c r="A397">
        <v>395</v>
      </c>
      <c r="B397">
        <v>5260.44668273399</v>
      </c>
      <c r="C397">
        <v>5260.44668273399</v>
      </c>
      <c r="D397">
        <v>667.759801900582</v>
      </c>
      <c r="E397">
        <v>154.024578864781</v>
      </c>
    </row>
    <row r="398" spans="1:5">
      <c r="A398">
        <v>396</v>
      </c>
      <c r="B398">
        <v>5260.44668273399</v>
      </c>
      <c r="C398">
        <v>5260.44668273399</v>
      </c>
      <c r="D398">
        <v>668.281374655046</v>
      </c>
      <c r="E398">
        <v>154.546151619244</v>
      </c>
    </row>
    <row r="399" spans="1:5">
      <c r="A399">
        <v>397</v>
      </c>
      <c r="B399">
        <v>5260.44668273399</v>
      </c>
      <c r="C399">
        <v>5260.44668273399</v>
      </c>
      <c r="D399">
        <v>668.497253852637</v>
      </c>
      <c r="E399">
        <v>154.762030816837</v>
      </c>
    </row>
    <row r="400" spans="1:5">
      <c r="A400">
        <v>398</v>
      </c>
      <c r="B400">
        <v>5260.44668273399</v>
      </c>
      <c r="C400">
        <v>5260.44668273399</v>
      </c>
      <c r="D400">
        <v>668.150607883595</v>
      </c>
      <c r="E400">
        <v>154.415384847796</v>
      </c>
    </row>
    <row r="401" spans="1:5">
      <c r="A401">
        <v>399</v>
      </c>
      <c r="B401">
        <v>5260.44668273399</v>
      </c>
      <c r="C401">
        <v>5260.44668273399</v>
      </c>
      <c r="D401">
        <v>667.997078869232</v>
      </c>
      <c r="E401">
        <v>154.261855833433</v>
      </c>
    </row>
    <row r="402" spans="1:5">
      <c r="A402">
        <v>400</v>
      </c>
      <c r="B402">
        <v>5260.44668273399</v>
      </c>
      <c r="C402">
        <v>5260.44668273399</v>
      </c>
      <c r="D402">
        <v>667.80134255104</v>
      </c>
      <c r="E402">
        <v>154.066119515238</v>
      </c>
    </row>
    <row r="403" spans="1:5">
      <c r="A403">
        <v>401</v>
      </c>
      <c r="B403">
        <v>5260.44668273399</v>
      </c>
      <c r="C403">
        <v>5260.44668273399</v>
      </c>
      <c r="D403">
        <v>667.31394699813</v>
      </c>
      <c r="E403">
        <v>153.578723962328</v>
      </c>
    </row>
    <row r="404" spans="1:5">
      <c r="A404">
        <v>402</v>
      </c>
      <c r="B404">
        <v>5260.44668273399</v>
      </c>
      <c r="C404">
        <v>5260.44668273399</v>
      </c>
      <c r="D404">
        <v>668.026883731056</v>
      </c>
      <c r="E404">
        <v>154.291660695257</v>
      </c>
    </row>
    <row r="405" spans="1:5">
      <c r="A405">
        <v>403</v>
      </c>
      <c r="B405">
        <v>5260.44668273399</v>
      </c>
      <c r="C405">
        <v>5260.44668273399</v>
      </c>
      <c r="D405">
        <v>668.275148761637</v>
      </c>
      <c r="E405">
        <v>154.539925725838</v>
      </c>
    </row>
    <row r="406" spans="1:5">
      <c r="A406">
        <v>404</v>
      </c>
      <c r="B406">
        <v>5260.44668273399</v>
      </c>
      <c r="C406">
        <v>5260.44668273399</v>
      </c>
      <c r="D406">
        <v>667.981860661707</v>
      </c>
      <c r="E406">
        <v>154.246637625906</v>
      </c>
    </row>
    <row r="407" spans="1:5">
      <c r="A407">
        <v>405</v>
      </c>
      <c r="B407">
        <v>5260.44668273399</v>
      </c>
      <c r="C407">
        <v>5260.44668273399</v>
      </c>
      <c r="D407">
        <v>669.208483196669</v>
      </c>
      <c r="E407">
        <v>155.473260160868</v>
      </c>
    </row>
    <row r="408" spans="1:5">
      <c r="A408">
        <v>406</v>
      </c>
      <c r="B408">
        <v>5260.44668273399</v>
      </c>
      <c r="C408">
        <v>5260.44668273399</v>
      </c>
      <c r="D408">
        <v>668.128614823808</v>
      </c>
      <c r="E408">
        <v>154.393391788009</v>
      </c>
    </row>
    <row r="409" spans="1:5">
      <c r="A409">
        <v>407</v>
      </c>
      <c r="B409">
        <v>5260.44668273399</v>
      </c>
      <c r="C409">
        <v>5260.44668273399</v>
      </c>
      <c r="D409">
        <v>667.727197585824</v>
      </c>
      <c r="E409">
        <v>153.991974550025</v>
      </c>
    </row>
    <row r="410" spans="1:5">
      <c r="A410">
        <v>408</v>
      </c>
      <c r="B410">
        <v>5260.44668273399</v>
      </c>
      <c r="C410">
        <v>5260.44668273399</v>
      </c>
      <c r="D410">
        <v>667.792063112187</v>
      </c>
      <c r="E410">
        <v>154.056840076387</v>
      </c>
    </row>
    <row r="411" spans="1:5">
      <c r="A411">
        <v>409</v>
      </c>
      <c r="B411">
        <v>5260.44668273399</v>
      </c>
      <c r="C411">
        <v>5260.44668273399</v>
      </c>
      <c r="D411">
        <v>667.476542338313</v>
      </c>
      <c r="E411">
        <v>153.741319302514</v>
      </c>
    </row>
    <row r="412" spans="1:5">
      <c r="A412">
        <v>410</v>
      </c>
      <c r="B412">
        <v>5260.44668273399</v>
      </c>
      <c r="C412">
        <v>5260.44668273399</v>
      </c>
      <c r="D412">
        <v>667.985771095114</v>
      </c>
      <c r="E412">
        <v>154.250548059314</v>
      </c>
    </row>
    <row r="413" spans="1:5">
      <c r="A413">
        <v>411</v>
      </c>
      <c r="B413">
        <v>5260.44668273399</v>
      </c>
      <c r="C413">
        <v>5260.44668273399</v>
      </c>
      <c r="D413">
        <v>667.788970685743</v>
      </c>
      <c r="E413">
        <v>154.053747649942</v>
      </c>
    </row>
    <row r="414" spans="1:5">
      <c r="A414">
        <v>412</v>
      </c>
      <c r="B414">
        <v>5260.44668273399</v>
      </c>
      <c r="C414">
        <v>5260.44668273399</v>
      </c>
      <c r="D414">
        <v>667.974200263809</v>
      </c>
      <c r="E414">
        <v>154.238977228007</v>
      </c>
    </row>
    <row r="415" spans="1:5">
      <c r="A415">
        <v>413</v>
      </c>
      <c r="B415">
        <v>5260.44668273399</v>
      </c>
      <c r="C415">
        <v>5260.44668273399</v>
      </c>
      <c r="D415">
        <v>668.049433160099</v>
      </c>
      <c r="E415">
        <v>154.314210124298</v>
      </c>
    </row>
    <row r="416" spans="1:5">
      <c r="A416">
        <v>414</v>
      </c>
      <c r="B416">
        <v>5260.44668273399</v>
      </c>
      <c r="C416">
        <v>5260.44668273399</v>
      </c>
      <c r="D416">
        <v>668.120014809092</v>
      </c>
      <c r="E416">
        <v>154.384791773293</v>
      </c>
    </row>
    <row r="417" spans="1:5">
      <c r="A417">
        <v>415</v>
      </c>
      <c r="B417">
        <v>5260.44668273399</v>
      </c>
      <c r="C417">
        <v>5260.44668273399</v>
      </c>
      <c r="D417">
        <v>667.934340522689</v>
      </c>
      <c r="E417">
        <v>154.199117486887</v>
      </c>
    </row>
    <row r="418" spans="1:5">
      <c r="A418">
        <v>416</v>
      </c>
      <c r="B418">
        <v>5260.44668273399</v>
      </c>
      <c r="C418">
        <v>5260.44668273399</v>
      </c>
      <c r="D418">
        <v>668.045824170168</v>
      </c>
      <c r="E418">
        <v>154.310601134368</v>
      </c>
    </row>
    <row r="419" spans="1:5">
      <c r="A419">
        <v>417</v>
      </c>
      <c r="B419">
        <v>5260.44668273399</v>
      </c>
      <c r="C419">
        <v>5260.44668273399</v>
      </c>
      <c r="D419">
        <v>668.051740101343</v>
      </c>
      <c r="E419">
        <v>154.316517065541</v>
      </c>
    </row>
    <row r="420" spans="1:5">
      <c r="A420">
        <v>418</v>
      </c>
      <c r="B420">
        <v>5260.44668273399</v>
      </c>
      <c r="C420">
        <v>5260.44668273399</v>
      </c>
      <c r="D420">
        <v>667.967501214093</v>
      </c>
      <c r="E420">
        <v>154.232278178293</v>
      </c>
    </row>
    <row r="421" spans="1:5">
      <c r="A421">
        <v>419</v>
      </c>
      <c r="B421">
        <v>5260.44668273399</v>
      </c>
      <c r="C421">
        <v>5260.44668273399</v>
      </c>
      <c r="D421">
        <v>667.816137675848</v>
      </c>
      <c r="E421">
        <v>154.080914640047</v>
      </c>
    </row>
    <row r="422" spans="1:5">
      <c r="A422">
        <v>420</v>
      </c>
      <c r="B422">
        <v>5260.44668273399</v>
      </c>
      <c r="C422">
        <v>5260.44668273399</v>
      </c>
      <c r="D422">
        <v>667.761207784324</v>
      </c>
      <c r="E422">
        <v>154.025984748523</v>
      </c>
    </row>
    <row r="423" spans="1:5">
      <c r="A423">
        <v>421</v>
      </c>
      <c r="B423">
        <v>5260.44668273399</v>
      </c>
      <c r="C423">
        <v>5260.44668273399</v>
      </c>
      <c r="D423">
        <v>667.74250734484</v>
      </c>
      <c r="E423">
        <v>154.007284309038</v>
      </c>
    </row>
    <row r="424" spans="1:5">
      <c r="A424">
        <v>422</v>
      </c>
      <c r="B424">
        <v>5260.44668273399</v>
      </c>
      <c r="C424">
        <v>5260.44668273399</v>
      </c>
      <c r="D424">
        <v>668.04839083124</v>
      </c>
      <c r="E424">
        <v>154.313167795439</v>
      </c>
    </row>
    <row r="425" spans="1:5">
      <c r="A425">
        <v>423</v>
      </c>
      <c r="B425">
        <v>5260.44668273399</v>
      </c>
      <c r="C425">
        <v>5260.44668273399</v>
      </c>
      <c r="D425">
        <v>667.728520470358</v>
      </c>
      <c r="E425">
        <v>153.993297434558</v>
      </c>
    </row>
    <row r="426" spans="1:5">
      <c r="A426">
        <v>424</v>
      </c>
      <c r="B426">
        <v>5260.44668273399</v>
      </c>
      <c r="C426">
        <v>5260.44668273399</v>
      </c>
      <c r="D426">
        <v>667.649910454217</v>
      </c>
      <c r="E426">
        <v>153.914687418415</v>
      </c>
    </row>
    <row r="427" spans="1:5">
      <c r="A427">
        <v>425</v>
      </c>
      <c r="B427">
        <v>5260.44668273399</v>
      </c>
      <c r="C427">
        <v>5260.44668273399</v>
      </c>
      <c r="D427">
        <v>667.868044220878</v>
      </c>
      <c r="E427">
        <v>154.132821185078</v>
      </c>
    </row>
    <row r="428" spans="1:5">
      <c r="A428">
        <v>426</v>
      </c>
      <c r="B428">
        <v>5260.44668273399</v>
      </c>
      <c r="C428">
        <v>5260.44668273399</v>
      </c>
      <c r="D428">
        <v>667.58679638529</v>
      </c>
      <c r="E428">
        <v>153.851573349489</v>
      </c>
    </row>
    <row r="429" spans="1:5">
      <c r="A429">
        <v>427</v>
      </c>
      <c r="B429">
        <v>5260.44668273399</v>
      </c>
      <c r="C429">
        <v>5260.44668273399</v>
      </c>
      <c r="D429">
        <v>667.738384966142</v>
      </c>
      <c r="E429">
        <v>154.00316193034</v>
      </c>
    </row>
    <row r="430" spans="1:5">
      <c r="A430">
        <v>428</v>
      </c>
      <c r="B430">
        <v>5260.44668273399</v>
      </c>
      <c r="C430">
        <v>5260.44668273399</v>
      </c>
      <c r="D430">
        <v>667.756432759406</v>
      </c>
      <c r="E430">
        <v>154.021209723604</v>
      </c>
    </row>
    <row r="431" spans="1:5">
      <c r="A431">
        <v>429</v>
      </c>
      <c r="B431">
        <v>5260.44668273399</v>
      </c>
      <c r="C431">
        <v>5260.44668273399</v>
      </c>
      <c r="D431">
        <v>667.744010169209</v>
      </c>
      <c r="E431">
        <v>154.008787133408</v>
      </c>
    </row>
    <row r="432" spans="1:5">
      <c r="A432">
        <v>430</v>
      </c>
      <c r="B432">
        <v>5260.44668273399</v>
      </c>
      <c r="C432">
        <v>5260.44668273399</v>
      </c>
      <c r="D432">
        <v>667.658715651167</v>
      </c>
      <c r="E432">
        <v>153.923492615364</v>
      </c>
    </row>
    <row r="433" spans="1:5">
      <c r="A433">
        <v>431</v>
      </c>
      <c r="B433">
        <v>5260.44668273399</v>
      </c>
      <c r="C433">
        <v>5260.44668273399</v>
      </c>
      <c r="D433">
        <v>667.825892833089</v>
      </c>
      <c r="E433">
        <v>154.090669797287</v>
      </c>
    </row>
    <row r="434" spans="1:5">
      <c r="A434">
        <v>432</v>
      </c>
      <c r="B434">
        <v>5260.44668273399</v>
      </c>
      <c r="C434">
        <v>5260.44668273399</v>
      </c>
      <c r="D434">
        <v>667.70142620494</v>
      </c>
      <c r="E434">
        <v>153.96620316914</v>
      </c>
    </row>
    <row r="435" spans="1:5">
      <c r="A435">
        <v>433</v>
      </c>
      <c r="B435">
        <v>5260.44668273399</v>
      </c>
      <c r="C435">
        <v>5260.44668273399</v>
      </c>
      <c r="D435">
        <v>667.671834363569</v>
      </c>
      <c r="E435">
        <v>153.936611327767</v>
      </c>
    </row>
    <row r="436" spans="1:5">
      <c r="A436">
        <v>434</v>
      </c>
      <c r="B436">
        <v>5260.44668273399</v>
      </c>
      <c r="C436">
        <v>5260.44668273399</v>
      </c>
      <c r="D436">
        <v>667.58709606873</v>
      </c>
      <c r="E436">
        <v>153.851873032931</v>
      </c>
    </row>
    <row r="437" spans="1:5">
      <c r="A437">
        <v>435</v>
      </c>
      <c r="B437">
        <v>5260.44668273399</v>
      </c>
      <c r="C437">
        <v>5260.44668273399</v>
      </c>
      <c r="D437">
        <v>667.606270188786</v>
      </c>
      <c r="E437">
        <v>153.871047152984</v>
      </c>
    </row>
    <row r="438" spans="1:5">
      <c r="A438">
        <v>436</v>
      </c>
      <c r="B438">
        <v>5260.44668273399</v>
      </c>
      <c r="C438">
        <v>5260.44668273399</v>
      </c>
      <c r="D438">
        <v>667.544503759644</v>
      </c>
      <c r="E438">
        <v>153.809280723843</v>
      </c>
    </row>
    <row r="439" spans="1:5">
      <c r="A439">
        <v>437</v>
      </c>
      <c r="B439">
        <v>5260.44668273399</v>
      </c>
      <c r="C439">
        <v>5260.44668273399</v>
      </c>
      <c r="D439">
        <v>667.625401585573</v>
      </c>
      <c r="E439">
        <v>153.890178549773</v>
      </c>
    </row>
    <row r="440" spans="1:5">
      <c r="A440">
        <v>438</v>
      </c>
      <c r="B440">
        <v>5260.44668273399</v>
      </c>
      <c r="C440">
        <v>5260.44668273399</v>
      </c>
      <c r="D440">
        <v>667.499609696177</v>
      </c>
      <c r="E440">
        <v>153.764386660377</v>
      </c>
    </row>
    <row r="441" spans="1:5">
      <c r="A441">
        <v>439</v>
      </c>
      <c r="B441">
        <v>5260.44668273399</v>
      </c>
      <c r="C441">
        <v>5260.44668273399</v>
      </c>
      <c r="D441">
        <v>667.535261336233</v>
      </c>
      <c r="E441">
        <v>153.800038300431</v>
      </c>
    </row>
    <row r="442" spans="1:5">
      <c r="A442">
        <v>440</v>
      </c>
      <c r="B442">
        <v>5260.44668273399</v>
      </c>
      <c r="C442">
        <v>5260.44668273399</v>
      </c>
      <c r="D442">
        <v>668.016972626991</v>
      </c>
      <c r="E442">
        <v>154.281749591191</v>
      </c>
    </row>
    <row r="443" spans="1:5">
      <c r="A443">
        <v>441</v>
      </c>
      <c r="B443">
        <v>5260.44668273399</v>
      </c>
      <c r="C443">
        <v>5260.44668273399</v>
      </c>
      <c r="D443">
        <v>667.993353067367</v>
      </c>
      <c r="E443">
        <v>154.258130031569</v>
      </c>
    </row>
    <row r="444" spans="1:5">
      <c r="A444">
        <v>442</v>
      </c>
      <c r="B444">
        <v>5260.44668273399</v>
      </c>
      <c r="C444">
        <v>5260.44668273399</v>
      </c>
      <c r="D444">
        <v>668.121812075164</v>
      </c>
      <c r="E444">
        <v>154.386589039364</v>
      </c>
    </row>
    <row r="445" spans="1:5">
      <c r="A445">
        <v>443</v>
      </c>
      <c r="B445">
        <v>5260.44668273399</v>
      </c>
      <c r="C445">
        <v>5260.44668273399</v>
      </c>
      <c r="D445">
        <v>668.046340129302</v>
      </c>
      <c r="E445">
        <v>154.311117093501</v>
      </c>
    </row>
    <row r="446" spans="1:5">
      <c r="A446">
        <v>444</v>
      </c>
      <c r="B446">
        <v>5260.44668273399</v>
      </c>
      <c r="C446">
        <v>5260.44668273399</v>
      </c>
      <c r="D446">
        <v>667.751879992652</v>
      </c>
      <c r="E446">
        <v>154.016656956853</v>
      </c>
    </row>
    <row r="447" spans="1:5">
      <c r="A447">
        <v>445</v>
      </c>
      <c r="B447">
        <v>5260.44668273399</v>
      </c>
      <c r="C447">
        <v>5260.44668273399</v>
      </c>
      <c r="D447">
        <v>667.743206463028</v>
      </c>
      <c r="E447">
        <v>154.007983427228</v>
      </c>
    </row>
    <row r="448" spans="1:5">
      <c r="A448">
        <v>446</v>
      </c>
      <c r="B448">
        <v>5260.44668273399</v>
      </c>
      <c r="C448">
        <v>5260.44668273399</v>
      </c>
      <c r="D448">
        <v>667.437284053841</v>
      </c>
      <c r="E448">
        <v>153.702061018043</v>
      </c>
    </row>
    <row r="449" spans="1:5">
      <c r="A449">
        <v>447</v>
      </c>
      <c r="B449">
        <v>5260.44668273399</v>
      </c>
      <c r="C449">
        <v>5260.44668273399</v>
      </c>
      <c r="D449">
        <v>667.359857674424</v>
      </c>
      <c r="E449">
        <v>153.624634638623</v>
      </c>
    </row>
    <row r="450" spans="1:5">
      <c r="A450">
        <v>448</v>
      </c>
      <c r="B450">
        <v>5260.44668273399</v>
      </c>
      <c r="C450">
        <v>5260.44668273399</v>
      </c>
      <c r="D450">
        <v>667.282540809723</v>
      </c>
      <c r="E450">
        <v>153.547317773922</v>
      </c>
    </row>
    <row r="451" spans="1:5">
      <c r="A451">
        <v>449</v>
      </c>
      <c r="B451">
        <v>5260.44668273399</v>
      </c>
      <c r="C451">
        <v>5260.44668273399</v>
      </c>
      <c r="D451">
        <v>667.335465998978</v>
      </c>
      <c r="E451">
        <v>153.600242963178</v>
      </c>
    </row>
    <row r="452" spans="1:5">
      <c r="A452">
        <v>450</v>
      </c>
      <c r="B452">
        <v>5260.44668273399</v>
      </c>
      <c r="C452">
        <v>5260.44668273399</v>
      </c>
      <c r="D452">
        <v>667.328917177372</v>
      </c>
      <c r="E452">
        <v>153.593694141571</v>
      </c>
    </row>
    <row r="453" spans="1:5">
      <c r="A453">
        <v>451</v>
      </c>
      <c r="B453">
        <v>5260.44668273399</v>
      </c>
      <c r="C453">
        <v>5260.44668273399</v>
      </c>
      <c r="D453">
        <v>667.429727366157</v>
      </c>
      <c r="E453">
        <v>153.694504330356</v>
      </c>
    </row>
    <row r="454" spans="1:5">
      <c r="A454">
        <v>452</v>
      </c>
      <c r="B454">
        <v>5260.44668273399</v>
      </c>
      <c r="C454">
        <v>5260.44668273399</v>
      </c>
      <c r="D454">
        <v>667.261574026524</v>
      </c>
      <c r="E454">
        <v>153.526350990725</v>
      </c>
    </row>
    <row r="455" spans="1:5">
      <c r="A455">
        <v>453</v>
      </c>
      <c r="B455">
        <v>5260.44668273399</v>
      </c>
      <c r="C455">
        <v>5260.44668273399</v>
      </c>
      <c r="D455">
        <v>667.326620753239</v>
      </c>
      <c r="E455">
        <v>153.591397717438</v>
      </c>
    </row>
    <row r="456" spans="1:5">
      <c r="A456">
        <v>454</v>
      </c>
      <c r="B456">
        <v>5260.44668273399</v>
      </c>
      <c r="C456">
        <v>5260.44668273399</v>
      </c>
      <c r="D456">
        <v>667.47281369938</v>
      </c>
      <c r="E456">
        <v>153.737590663578</v>
      </c>
    </row>
    <row r="457" spans="1:5">
      <c r="A457">
        <v>455</v>
      </c>
      <c r="B457">
        <v>5260.44668273399</v>
      </c>
      <c r="C457">
        <v>5260.44668273399</v>
      </c>
      <c r="D457">
        <v>667.391189463162</v>
      </c>
      <c r="E457">
        <v>153.65596642736</v>
      </c>
    </row>
    <row r="458" spans="1:5">
      <c r="A458">
        <v>456</v>
      </c>
      <c r="B458">
        <v>5260.44668273399</v>
      </c>
      <c r="C458">
        <v>5260.44668273399</v>
      </c>
      <c r="D458">
        <v>667.447740864863</v>
      </c>
      <c r="E458">
        <v>153.71251782906</v>
      </c>
    </row>
    <row r="459" spans="1:5">
      <c r="A459">
        <v>457</v>
      </c>
      <c r="B459">
        <v>5260.44668273399</v>
      </c>
      <c r="C459">
        <v>5260.44668273399</v>
      </c>
      <c r="D459">
        <v>667.458045867619</v>
      </c>
      <c r="E459">
        <v>153.722822831817</v>
      </c>
    </row>
    <row r="460" spans="1:5">
      <c r="A460">
        <v>458</v>
      </c>
      <c r="B460">
        <v>5260.44668273399</v>
      </c>
      <c r="C460">
        <v>5260.44668273399</v>
      </c>
      <c r="D460">
        <v>667.375021807596</v>
      </c>
      <c r="E460">
        <v>153.639798771796</v>
      </c>
    </row>
    <row r="461" spans="1:5">
      <c r="A461">
        <v>459</v>
      </c>
      <c r="B461">
        <v>5260.44668273399</v>
      </c>
      <c r="C461">
        <v>5260.44668273399</v>
      </c>
      <c r="D461">
        <v>667.339710143611</v>
      </c>
      <c r="E461">
        <v>153.604487107811</v>
      </c>
    </row>
    <row r="462" spans="1:5">
      <c r="A462">
        <v>460</v>
      </c>
      <c r="B462">
        <v>5260.44668273399</v>
      </c>
      <c r="C462">
        <v>5260.44668273399</v>
      </c>
      <c r="D462">
        <v>667.570104234668</v>
      </c>
      <c r="E462">
        <v>153.834881198866</v>
      </c>
    </row>
    <row r="463" spans="1:5">
      <c r="A463">
        <v>461</v>
      </c>
      <c r="B463">
        <v>5260.44668273399</v>
      </c>
      <c r="C463">
        <v>5260.44668273399</v>
      </c>
      <c r="D463">
        <v>667.488876906057</v>
      </c>
      <c r="E463">
        <v>153.753653870256</v>
      </c>
    </row>
    <row r="464" spans="1:5">
      <c r="A464">
        <v>462</v>
      </c>
      <c r="B464">
        <v>5260.44668273399</v>
      </c>
      <c r="C464">
        <v>5260.44668273399</v>
      </c>
      <c r="D464">
        <v>667.382243949903</v>
      </c>
      <c r="E464">
        <v>153.647020914102</v>
      </c>
    </row>
    <row r="465" spans="1:5">
      <c r="A465">
        <v>463</v>
      </c>
      <c r="B465">
        <v>5260.44668273399</v>
      </c>
      <c r="C465">
        <v>5260.44668273399</v>
      </c>
      <c r="D465">
        <v>667.417211578948</v>
      </c>
      <c r="E465">
        <v>153.681988543149</v>
      </c>
    </row>
    <row r="466" spans="1:5">
      <c r="A466">
        <v>464</v>
      </c>
      <c r="B466">
        <v>5260.44668273399</v>
      </c>
      <c r="C466">
        <v>5260.44668273399</v>
      </c>
      <c r="D466">
        <v>667.224957643672</v>
      </c>
      <c r="E466">
        <v>153.489734607869</v>
      </c>
    </row>
    <row r="467" spans="1:5">
      <c r="A467">
        <v>465</v>
      </c>
      <c r="B467">
        <v>5260.44668273399</v>
      </c>
      <c r="C467">
        <v>5260.44668273399</v>
      </c>
      <c r="D467">
        <v>667.36469238533</v>
      </c>
      <c r="E467">
        <v>153.629469349528</v>
      </c>
    </row>
    <row r="468" spans="1:5">
      <c r="A468">
        <v>466</v>
      </c>
      <c r="B468">
        <v>5260.44668273399</v>
      </c>
      <c r="C468">
        <v>5260.44668273399</v>
      </c>
      <c r="D468">
        <v>667.375922145079</v>
      </c>
      <c r="E468">
        <v>153.640699109278</v>
      </c>
    </row>
    <row r="469" spans="1:5">
      <c r="A469">
        <v>467</v>
      </c>
      <c r="B469">
        <v>5260.44668273399</v>
      </c>
      <c r="C469">
        <v>5260.44668273399</v>
      </c>
      <c r="D469">
        <v>667.350974543079</v>
      </c>
      <c r="E469">
        <v>153.615751507279</v>
      </c>
    </row>
    <row r="470" spans="1:5">
      <c r="A470">
        <v>468</v>
      </c>
      <c r="B470">
        <v>5260.44668273399</v>
      </c>
      <c r="C470">
        <v>5260.44668273399</v>
      </c>
      <c r="D470">
        <v>667.598607287153</v>
      </c>
      <c r="E470">
        <v>153.863384251353</v>
      </c>
    </row>
    <row r="471" spans="1:5">
      <c r="A471">
        <v>469</v>
      </c>
      <c r="B471">
        <v>5260.44668273399</v>
      </c>
      <c r="C471">
        <v>5260.44668273399</v>
      </c>
      <c r="D471">
        <v>667.406600796376</v>
      </c>
      <c r="E471">
        <v>153.671377760574</v>
      </c>
    </row>
    <row r="472" spans="1:5">
      <c r="A472">
        <v>470</v>
      </c>
      <c r="B472">
        <v>5260.44668273399</v>
      </c>
      <c r="C472">
        <v>5260.44668273399</v>
      </c>
      <c r="D472">
        <v>667.46184552494</v>
      </c>
      <c r="E472">
        <v>153.726622489139</v>
      </c>
    </row>
    <row r="473" spans="1:5">
      <c r="A473">
        <v>471</v>
      </c>
      <c r="B473">
        <v>5260.44668273399</v>
      </c>
      <c r="C473">
        <v>5260.44668273399</v>
      </c>
      <c r="D473">
        <v>667.4002632458</v>
      </c>
      <c r="E473">
        <v>153.665040209998</v>
      </c>
    </row>
    <row r="474" spans="1:5">
      <c r="A474">
        <v>472</v>
      </c>
      <c r="B474">
        <v>5260.44668273399</v>
      </c>
      <c r="C474">
        <v>5260.44668273399</v>
      </c>
      <c r="D474">
        <v>667.203728494131</v>
      </c>
      <c r="E474">
        <v>153.46850545833</v>
      </c>
    </row>
    <row r="475" spans="1:5">
      <c r="A475">
        <v>473</v>
      </c>
      <c r="B475">
        <v>5260.44668273399</v>
      </c>
      <c r="C475">
        <v>5260.44668273399</v>
      </c>
      <c r="D475">
        <v>667.342475187188</v>
      </c>
      <c r="E475">
        <v>153.607252151388</v>
      </c>
    </row>
    <row r="476" spans="1:5">
      <c r="A476">
        <v>474</v>
      </c>
      <c r="B476">
        <v>5260.44668273399</v>
      </c>
      <c r="C476">
        <v>5260.44668273399</v>
      </c>
      <c r="D476">
        <v>667.371222395551</v>
      </c>
      <c r="E476">
        <v>153.635999359749</v>
      </c>
    </row>
    <row r="477" spans="1:5">
      <c r="A477">
        <v>475</v>
      </c>
      <c r="B477">
        <v>5260.44668273399</v>
      </c>
      <c r="C477">
        <v>5260.44668273399</v>
      </c>
      <c r="D477">
        <v>667.42887657469</v>
      </c>
      <c r="E477">
        <v>153.693653538889</v>
      </c>
    </row>
    <row r="478" spans="1:5">
      <c r="A478">
        <v>476</v>
      </c>
      <c r="B478">
        <v>5260.44668273399</v>
      </c>
      <c r="C478">
        <v>5260.44668273399</v>
      </c>
      <c r="D478">
        <v>667.101539233599</v>
      </c>
      <c r="E478">
        <v>153.3663161978</v>
      </c>
    </row>
    <row r="479" spans="1:5">
      <c r="A479">
        <v>477</v>
      </c>
      <c r="B479">
        <v>5260.44668273399</v>
      </c>
      <c r="C479">
        <v>5260.44668273399</v>
      </c>
      <c r="D479">
        <v>667.400034462939</v>
      </c>
      <c r="E479">
        <v>153.664811427139</v>
      </c>
    </row>
    <row r="480" spans="1:5">
      <c r="A480">
        <v>478</v>
      </c>
      <c r="B480">
        <v>5260.44668273399</v>
      </c>
      <c r="C480">
        <v>5260.44668273399</v>
      </c>
      <c r="D480">
        <v>667.197752539631</v>
      </c>
      <c r="E480">
        <v>153.462529503829</v>
      </c>
    </row>
    <row r="481" spans="1:5">
      <c r="A481">
        <v>479</v>
      </c>
      <c r="B481">
        <v>5260.44668273399</v>
      </c>
      <c r="C481">
        <v>5260.44668273399</v>
      </c>
      <c r="D481">
        <v>667.328771221735</v>
      </c>
      <c r="E481">
        <v>153.593548185937</v>
      </c>
    </row>
    <row r="482" spans="1:5">
      <c r="A482">
        <v>480</v>
      </c>
      <c r="B482">
        <v>5260.44668273399</v>
      </c>
      <c r="C482">
        <v>5260.44668273399</v>
      </c>
      <c r="D482">
        <v>667.549316062407</v>
      </c>
      <c r="E482">
        <v>153.814093026605</v>
      </c>
    </row>
    <row r="483" spans="1:5">
      <c r="A483">
        <v>481</v>
      </c>
      <c r="B483">
        <v>5260.44668273399</v>
      </c>
      <c r="C483">
        <v>5260.44668273399</v>
      </c>
      <c r="D483">
        <v>667.2911369178</v>
      </c>
      <c r="E483">
        <v>153.555913881998</v>
      </c>
    </row>
    <row r="484" spans="1:5">
      <c r="A484">
        <v>482</v>
      </c>
      <c r="B484">
        <v>5260.44668273399</v>
      </c>
      <c r="C484">
        <v>5260.44668273399</v>
      </c>
      <c r="D484">
        <v>667.139400086002</v>
      </c>
      <c r="E484">
        <v>153.404177050203</v>
      </c>
    </row>
    <row r="485" spans="1:5">
      <c r="A485">
        <v>483</v>
      </c>
      <c r="B485">
        <v>5260.44668273399</v>
      </c>
      <c r="C485">
        <v>5260.44668273399</v>
      </c>
      <c r="D485">
        <v>667.298057316149</v>
      </c>
      <c r="E485">
        <v>153.562834280349</v>
      </c>
    </row>
    <row r="486" spans="1:5">
      <c r="A486">
        <v>484</v>
      </c>
      <c r="B486">
        <v>5260.44668273399</v>
      </c>
      <c r="C486">
        <v>5260.44668273399</v>
      </c>
      <c r="D486">
        <v>667.004203077356</v>
      </c>
      <c r="E486">
        <v>153.268980041554</v>
      </c>
    </row>
    <row r="487" spans="1:5">
      <c r="A487">
        <v>485</v>
      </c>
      <c r="B487">
        <v>5260.44668273399</v>
      </c>
      <c r="C487">
        <v>5260.44668273399</v>
      </c>
      <c r="D487">
        <v>667.472187681247</v>
      </c>
      <c r="E487">
        <v>153.736964645447</v>
      </c>
    </row>
    <row r="488" spans="1:5">
      <c r="A488">
        <v>486</v>
      </c>
      <c r="B488">
        <v>5260.44668273399</v>
      </c>
      <c r="C488">
        <v>5260.44668273399</v>
      </c>
      <c r="D488">
        <v>667.474715130838</v>
      </c>
      <c r="E488">
        <v>153.739492095038</v>
      </c>
    </row>
    <row r="489" spans="1:5">
      <c r="A489">
        <v>487</v>
      </c>
      <c r="B489">
        <v>5260.44668273399</v>
      </c>
      <c r="C489">
        <v>5260.44668273399</v>
      </c>
      <c r="D489">
        <v>667.590356584715</v>
      </c>
      <c r="E489">
        <v>153.855133548912</v>
      </c>
    </row>
    <row r="490" spans="1:5">
      <c r="A490">
        <v>488</v>
      </c>
      <c r="B490">
        <v>5260.44668273399</v>
      </c>
      <c r="C490">
        <v>5260.44668273399</v>
      </c>
      <c r="D490">
        <v>667.665333791695</v>
      </c>
      <c r="E490">
        <v>153.930110755895</v>
      </c>
    </row>
    <row r="491" spans="1:5">
      <c r="A491">
        <v>489</v>
      </c>
      <c r="B491">
        <v>5260.44668273399</v>
      </c>
      <c r="C491">
        <v>5260.44668273399</v>
      </c>
      <c r="D491">
        <v>667.394252744479</v>
      </c>
      <c r="E491">
        <v>153.659029708678</v>
      </c>
    </row>
    <row r="492" spans="1:5">
      <c r="A492">
        <v>490</v>
      </c>
      <c r="B492">
        <v>5260.44668273399</v>
      </c>
      <c r="C492">
        <v>5260.44668273399</v>
      </c>
      <c r="D492">
        <v>667.406291216147</v>
      </c>
      <c r="E492">
        <v>153.671068180345</v>
      </c>
    </row>
    <row r="493" spans="1:5">
      <c r="A493">
        <v>491</v>
      </c>
      <c r="B493">
        <v>5260.44668273399</v>
      </c>
      <c r="C493">
        <v>5260.44668273399</v>
      </c>
      <c r="D493">
        <v>667.442868458143</v>
      </c>
      <c r="E493">
        <v>153.707645422341</v>
      </c>
    </row>
    <row r="494" spans="1:5">
      <c r="A494">
        <v>492</v>
      </c>
      <c r="B494">
        <v>5260.44668273399</v>
      </c>
      <c r="C494">
        <v>5260.44668273399</v>
      </c>
      <c r="D494">
        <v>667.493973341729</v>
      </c>
      <c r="E494">
        <v>153.758750305927</v>
      </c>
    </row>
    <row r="495" spans="1:5">
      <c r="A495">
        <v>493</v>
      </c>
      <c r="B495">
        <v>5260.44668273399</v>
      </c>
      <c r="C495">
        <v>5260.44668273399</v>
      </c>
      <c r="D495">
        <v>667.307338977477</v>
      </c>
      <c r="E495">
        <v>153.572115941674</v>
      </c>
    </row>
    <row r="496" spans="1:5">
      <c r="A496">
        <v>494</v>
      </c>
      <c r="B496">
        <v>5260.44668273399</v>
      </c>
      <c r="C496">
        <v>5260.44668273399</v>
      </c>
      <c r="D496">
        <v>667.386082759464</v>
      </c>
      <c r="E496">
        <v>153.650859723663</v>
      </c>
    </row>
    <row r="497" spans="1:5">
      <c r="A497">
        <v>495</v>
      </c>
      <c r="B497">
        <v>5260.44668273399</v>
      </c>
      <c r="C497">
        <v>5260.44668273399</v>
      </c>
      <c r="D497">
        <v>667.476057145465</v>
      </c>
      <c r="E497">
        <v>153.740834109662</v>
      </c>
    </row>
    <row r="498" spans="1:5">
      <c r="A498">
        <v>496</v>
      </c>
      <c r="B498">
        <v>5260.44668273399</v>
      </c>
      <c r="C498">
        <v>5260.44668273399</v>
      </c>
      <c r="D498">
        <v>667.329460485307</v>
      </c>
      <c r="E498">
        <v>153.594237449507</v>
      </c>
    </row>
    <row r="499" spans="1:5">
      <c r="A499">
        <v>497</v>
      </c>
      <c r="B499">
        <v>5260.44668273399</v>
      </c>
      <c r="C499">
        <v>5260.44668273399</v>
      </c>
      <c r="D499">
        <v>667.458895650423</v>
      </c>
      <c r="E499">
        <v>153.72367261462</v>
      </c>
    </row>
    <row r="500" spans="1:5">
      <c r="A500">
        <v>498</v>
      </c>
      <c r="B500">
        <v>5260.44668273399</v>
      </c>
      <c r="C500">
        <v>5260.44668273399</v>
      </c>
      <c r="D500">
        <v>667.300186068477</v>
      </c>
      <c r="E500">
        <v>153.564963032677</v>
      </c>
    </row>
    <row r="501" spans="1:5">
      <c r="A501">
        <v>499</v>
      </c>
      <c r="B501">
        <v>5260.44668273399</v>
      </c>
      <c r="C501">
        <v>5260.44668273399</v>
      </c>
      <c r="D501">
        <v>667.434295078912</v>
      </c>
      <c r="E501">
        <v>153.69907204311</v>
      </c>
    </row>
    <row r="502" spans="1:5">
      <c r="A502">
        <v>500</v>
      </c>
      <c r="B502">
        <v>5260.44668273399</v>
      </c>
      <c r="C502">
        <v>5260.44668273399</v>
      </c>
      <c r="D502">
        <v>667.690789824011</v>
      </c>
      <c r="E502">
        <v>153.95556678821</v>
      </c>
    </row>
    <row r="503" spans="1:5">
      <c r="A503">
        <v>501</v>
      </c>
      <c r="B503">
        <v>5260.44668273399</v>
      </c>
      <c r="C503">
        <v>5260.44668273399</v>
      </c>
      <c r="D503">
        <v>667.5874797513</v>
      </c>
      <c r="E503">
        <v>153.852256715499</v>
      </c>
    </row>
    <row r="504" spans="1:5">
      <c r="A504">
        <v>502</v>
      </c>
      <c r="B504">
        <v>5260.44668273399</v>
      </c>
      <c r="C504">
        <v>5260.44668273399</v>
      </c>
      <c r="D504">
        <v>667.592454800047</v>
      </c>
      <c r="E504">
        <v>153.857231764246</v>
      </c>
    </row>
    <row r="505" spans="1:5">
      <c r="A505">
        <v>503</v>
      </c>
      <c r="B505">
        <v>5260.44668273399</v>
      </c>
      <c r="C505">
        <v>5260.44668273399</v>
      </c>
      <c r="D505">
        <v>667.46315405298</v>
      </c>
      <c r="E505">
        <v>153.72793101718</v>
      </c>
    </row>
    <row r="506" spans="1:5">
      <c r="A506">
        <v>504</v>
      </c>
      <c r="B506">
        <v>5260.44668273399</v>
      </c>
      <c r="C506">
        <v>5260.44668273399</v>
      </c>
      <c r="D506">
        <v>667.340802739016</v>
      </c>
      <c r="E506">
        <v>153.605579703214</v>
      </c>
    </row>
    <row r="507" spans="1:5">
      <c r="A507">
        <v>505</v>
      </c>
      <c r="B507">
        <v>5260.44668273399</v>
      </c>
      <c r="C507">
        <v>5260.44668273399</v>
      </c>
      <c r="D507">
        <v>667.435406799009</v>
      </c>
      <c r="E507">
        <v>153.700183763209</v>
      </c>
    </row>
    <row r="508" spans="1:5">
      <c r="A508">
        <v>506</v>
      </c>
      <c r="B508">
        <v>5260.44668273399</v>
      </c>
      <c r="C508">
        <v>5260.44668273399</v>
      </c>
      <c r="D508">
        <v>667.448967066333</v>
      </c>
      <c r="E508">
        <v>153.713744030532</v>
      </c>
    </row>
    <row r="509" spans="1:5">
      <c r="A509">
        <v>507</v>
      </c>
      <c r="B509">
        <v>5260.44668273399</v>
      </c>
      <c r="C509">
        <v>5260.44668273399</v>
      </c>
      <c r="D509">
        <v>667.493541350401</v>
      </c>
      <c r="E509">
        <v>153.758318314601</v>
      </c>
    </row>
    <row r="510" spans="1:5">
      <c r="A510">
        <v>508</v>
      </c>
      <c r="B510">
        <v>5260.44668273399</v>
      </c>
      <c r="C510">
        <v>5260.44668273399</v>
      </c>
      <c r="D510">
        <v>667.35016078247</v>
      </c>
      <c r="E510">
        <v>153.61493774667</v>
      </c>
    </row>
    <row r="511" spans="1:5">
      <c r="A511">
        <v>509</v>
      </c>
      <c r="B511">
        <v>5260.44668273399</v>
      </c>
      <c r="C511">
        <v>5260.44668273399</v>
      </c>
      <c r="D511">
        <v>667.534216379399</v>
      </c>
      <c r="E511">
        <v>153.798993343598</v>
      </c>
    </row>
    <row r="512" spans="1:5">
      <c r="A512">
        <v>510</v>
      </c>
      <c r="B512">
        <v>5260.44668273399</v>
      </c>
      <c r="C512">
        <v>5260.44668273399</v>
      </c>
      <c r="D512">
        <v>667.536787434812</v>
      </c>
      <c r="E512">
        <v>153.80156439901</v>
      </c>
    </row>
    <row r="513" spans="1:5">
      <c r="A513">
        <v>511</v>
      </c>
      <c r="B513">
        <v>5260.44668273399</v>
      </c>
      <c r="C513">
        <v>5260.44668273399</v>
      </c>
      <c r="D513">
        <v>667.410302578541</v>
      </c>
      <c r="E513">
        <v>153.675079542741</v>
      </c>
    </row>
    <row r="514" spans="1:5">
      <c r="A514">
        <v>512</v>
      </c>
      <c r="B514">
        <v>5260.44668273399</v>
      </c>
      <c r="C514">
        <v>5260.44668273399</v>
      </c>
      <c r="D514">
        <v>667.542825501306</v>
      </c>
      <c r="E514">
        <v>153.807602465506</v>
      </c>
    </row>
    <row r="515" spans="1:5">
      <c r="A515">
        <v>513</v>
      </c>
      <c r="B515">
        <v>5260.44668273399</v>
      </c>
      <c r="C515">
        <v>5260.44668273399</v>
      </c>
      <c r="D515">
        <v>667.378571634266</v>
      </c>
      <c r="E515">
        <v>153.643348598465</v>
      </c>
    </row>
    <row r="516" spans="1:5">
      <c r="A516">
        <v>514</v>
      </c>
      <c r="B516">
        <v>5260.44668273399</v>
      </c>
      <c r="C516">
        <v>5260.44668273399</v>
      </c>
      <c r="D516">
        <v>667.76606856341</v>
      </c>
      <c r="E516">
        <v>154.030845527609</v>
      </c>
    </row>
    <row r="517" spans="1:5">
      <c r="A517">
        <v>515</v>
      </c>
      <c r="B517">
        <v>5260.44668273399</v>
      </c>
      <c r="C517">
        <v>5260.44668273399</v>
      </c>
      <c r="D517">
        <v>667.374246959119</v>
      </c>
      <c r="E517">
        <v>153.639023923316</v>
      </c>
    </row>
    <row r="518" spans="1:5">
      <c r="A518">
        <v>516</v>
      </c>
      <c r="B518">
        <v>5260.44668273399</v>
      </c>
      <c r="C518">
        <v>5260.44668273399</v>
      </c>
      <c r="D518">
        <v>667.455397823045</v>
      </c>
      <c r="E518">
        <v>153.720174787243</v>
      </c>
    </row>
    <row r="519" spans="1:5">
      <c r="A519">
        <v>517</v>
      </c>
      <c r="B519">
        <v>5260.44668273399</v>
      </c>
      <c r="C519">
        <v>5260.44668273399</v>
      </c>
      <c r="D519">
        <v>667.352424490134</v>
      </c>
      <c r="E519">
        <v>153.617201454334</v>
      </c>
    </row>
    <row r="520" spans="1:5">
      <c r="A520">
        <v>518</v>
      </c>
      <c r="B520">
        <v>5260.44668273399</v>
      </c>
      <c r="C520">
        <v>5260.44668273399</v>
      </c>
      <c r="D520">
        <v>667.326751086163</v>
      </c>
      <c r="E520">
        <v>153.591528050361</v>
      </c>
    </row>
    <row r="521" spans="1:5">
      <c r="A521">
        <v>519</v>
      </c>
      <c r="B521">
        <v>5260.44668273399</v>
      </c>
      <c r="C521">
        <v>5260.44668273399</v>
      </c>
      <c r="D521">
        <v>667.402493589268</v>
      </c>
      <c r="E521">
        <v>153.66727055347</v>
      </c>
    </row>
    <row r="522" spans="1:5">
      <c r="A522">
        <v>520</v>
      </c>
      <c r="B522">
        <v>5260.44668273399</v>
      </c>
      <c r="C522">
        <v>5260.44668273399</v>
      </c>
      <c r="D522">
        <v>667.371312735075</v>
      </c>
      <c r="E522">
        <v>153.636089699272</v>
      </c>
    </row>
    <row r="523" spans="1:5">
      <c r="A523">
        <v>521</v>
      </c>
      <c r="B523">
        <v>5260.44668273399</v>
      </c>
      <c r="C523">
        <v>5260.44668273399</v>
      </c>
      <c r="D523">
        <v>667.40912713347</v>
      </c>
      <c r="E523">
        <v>153.673904097669</v>
      </c>
    </row>
    <row r="524" spans="1:5">
      <c r="A524">
        <v>522</v>
      </c>
      <c r="B524">
        <v>5260.44668273399</v>
      </c>
      <c r="C524">
        <v>5260.44668273399</v>
      </c>
      <c r="D524">
        <v>667.401126836988</v>
      </c>
      <c r="E524">
        <v>153.665903801188</v>
      </c>
    </row>
    <row r="525" spans="1:5">
      <c r="A525">
        <v>523</v>
      </c>
      <c r="B525">
        <v>5260.44668273399</v>
      </c>
      <c r="C525">
        <v>5260.44668273399</v>
      </c>
      <c r="D525">
        <v>667.354807031761</v>
      </c>
      <c r="E525">
        <v>153.619583995958</v>
      </c>
    </row>
    <row r="526" spans="1:5">
      <c r="A526">
        <v>524</v>
      </c>
      <c r="B526">
        <v>5260.44668273399</v>
      </c>
      <c r="C526">
        <v>5260.44668273399</v>
      </c>
      <c r="D526">
        <v>667.364988596678</v>
      </c>
      <c r="E526">
        <v>153.629765560878</v>
      </c>
    </row>
    <row r="527" spans="1:5">
      <c r="A527">
        <v>525</v>
      </c>
      <c r="B527">
        <v>5260.44668273399</v>
      </c>
      <c r="C527">
        <v>5260.44668273399</v>
      </c>
      <c r="D527">
        <v>667.271190485801</v>
      </c>
      <c r="E527">
        <v>153.53596745</v>
      </c>
    </row>
    <row r="528" spans="1:5">
      <c r="A528">
        <v>526</v>
      </c>
      <c r="B528">
        <v>5260.44668273399</v>
      </c>
      <c r="C528">
        <v>5260.44668273399</v>
      </c>
      <c r="D528">
        <v>667.317688694225</v>
      </c>
      <c r="E528">
        <v>153.582465658424</v>
      </c>
    </row>
    <row r="529" spans="1:5">
      <c r="A529">
        <v>527</v>
      </c>
      <c r="B529">
        <v>5260.44668273399</v>
      </c>
      <c r="C529">
        <v>5260.44668273399</v>
      </c>
      <c r="D529">
        <v>667.04258813945</v>
      </c>
      <c r="E529">
        <v>153.307365103649</v>
      </c>
    </row>
    <row r="530" spans="1:5">
      <c r="A530">
        <v>528</v>
      </c>
      <c r="B530">
        <v>5260.44668273399</v>
      </c>
      <c r="C530">
        <v>5260.44668273399</v>
      </c>
      <c r="D530">
        <v>667.222966942544</v>
      </c>
      <c r="E530">
        <v>153.487743906743</v>
      </c>
    </row>
    <row r="531" spans="1:5">
      <c r="A531">
        <v>529</v>
      </c>
      <c r="B531">
        <v>5260.44668273399</v>
      </c>
      <c r="C531">
        <v>5260.44668273399</v>
      </c>
      <c r="D531">
        <v>667.290431921907</v>
      </c>
      <c r="E531">
        <v>153.555208886106</v>
      </c>
    </row>
    <row r="532" spans="1:5">
      <c r="A532">
        <v>530</v>
      </c>
      <c r="B532">
        <v>5260.44668273399</v>
      </c>
      <c r="C532">
        <v>5260.44668273399</v>
      </c>
      <c r="D532">
        <v>667.325133519321</v>
      </c>
      <c r="E532">
        <v>153.589910483521</v>
      </c>
    </row>
    <row r="533" spans="1:5">
      <c r="A533">
        <v>531</v>
      </c>
      <c r="B533">
        <v>5260.44668273399</v>
      </c>
      <c r="C533">
        <v>5260.44668273399</v>
      </c>
      <c r="D533">
        <v>667.495618117655</v>
      </c>
      <c r="E533">
        <v>153.760395081853</v>
      </c>
    </row>
    <row r="534" spans="1:5">
      <c r="A534">
        <v>532</v>
      </c>
      <c r="B534">
        <v>5260.44668273399</v>
      </c>
      <c r="C534">
        <v>5260.44668273399</v>
      </c>
      <c r="D534">
        <v>667.394464948187</v>
      </c>
      <c r="E534">
        <v>153.659241912386</v>
      </c>
    </row>
    <row r="535" spans="1:5">
      <c r="A535">
        <v>533</v>
      </c>
      <c r="B535">
        <v>5260.44668273399</v>
      </c>
      <c r="C535">
        <v>5260.44668273399</v>
      </c>
      <c r="D535">
        <v>667.349471534678</v>
      </c>
      <c r="E535">
        <v>153.614248498876</v>
      </c>
    </row>
    <row r="536" spans="1:5">
      <c r="A536">
        <v>534</v>
      </c>
      <c r="B536">
        <v>5260.44668273399</v>
      </c>
      <c r="C536">
        <v>5260.44668273399</v>
      </c>
      <c r="D536">
        <v>667.324690176285</v>
      </c>
      <c r="E536">
        <v>153.589467140485</v>
      </c>
    </row>
    <row r="537" spans="1:5">
      <c r="A537">
        <v>535</v>
      </c>
      <c r="B537">
        <v>5260.44668273399</v>
      </c>
      <c r="C537">
        <v>5260.44668273399</v>
      </c>
      <c r="D537">
        <v>667.318921556012</v>
      </c>
      <c r="E537">
        <v>153.58369852021</v>
      </c>
    </row>
    <row r="538" spans="1:5">
      <c r="A538">
        <v>536</v>
      </c>
      <c r="B538">
        <v>5260.44668273399</v>
      </c>
      <c r="C538">
        <v>5260.44668273399</v>
      </c>
      <c r="D538">
        <v>667.318170042771</v>
      </c>
      <c r="E538">
        <v>153.582947006972</v>
      </c>
    </row>
    <row r="539" spans="1:5">
      <c r="A539">
        <v>537</v>
      </c>
      <c r="B539">
        <v>5260.44668273399</v>
      </c>
      <c r="C539">
        <v>5260.44668273399</v>
      </c>
      <c r="D539">
        <v>667.216816687538</v>
      </c>
      <c r="E539">
        <v>153.481593651736</v>
      </c>
    </row>
    <row r="540" spans="1:5">
      <c r="A540">
        <v>538</v>
      </c>
      <c r="B540">
        <v>5260.44668273399</v>
      </c>
      <c r="C540">
        <v>5260.44668273399</v>
      </c>
      <c r="D540">
        <v>667.169983662792</v>
      </c>
      <c r="E540">
        <v>153.434760626993</v>
      </c>
    </row>
    <row r="541" spans="1:5">
      <c r="A541">
        <v>539</v>
      </c>
      <c r="B541">
        <v>5260.44668273399</v>
      </c>
      <c r="C541">
        <v>5260.44668273399</v>
      </c>
      <c r="D541">
        <v>667.230962109125</v>
      </c>
      <c r="E541">
        <v>153.495739073326</v>
      </c>
    </row>
    <row r="542" spans="1:5">
      <c r="A542">
        <v>540</v>
      </c>
      <c r="B542">
        <v>5260.44668273399</v>
      </c>
      <c r="C542">
        <v>5260.44668273399</v>
      </c>
      <c r="D542">
        <v>667.199521474671</v>
      </c>
      <c r="E542">
        <v>153.46429843887</v>
      </c>
    </row>
    <row r="543" spans="1:5">
      <c r="A543">
        <v>541</v>
      </c>
      <c r="B543">
        <v>5260.44668273399</v>
      </c>
      <c r="C543">
        <v>5260.44668273399</v>
      </c>
      <c r="D543">
        <v>667.19626198265</v>
      </c>
      <c r="E543">
        <v>153.461038946847</v>
      </c>
    </row>
    <row r="544" spans="1:5">
      <c r="A544">
        <v>542</v>
      </c>
      <c r="B544">
        <v>5260.44668273399</v>
      </c>
      <c r="C544">
        <v>5260.44668273399</v>
      </c>
      <c r="D544">
        <v>667.23708799991</v>
      </c>
      <c r="E544">
        <v>153.501864964108</v>
      </c>
    </row>
    <row r="545" spans="1:5">
      <c r="A545">
        <v>543</v>
      </c>
      <c r="B545">
        <v>5260.44668273399</v>
      </c>
      <c r="C545">
        <v>5260.44668273399</v>
      </c>
      <c r="D545">
        <v>667.292601352124</v>
      </c>
      <c r="E545">
        <v>153.557378316322</v>
      </c>
    </row>
    <row r="546" spans="1:5">
      <c r="A546">
        <v>544</v>
      </c>
      <c r="B546">
        <v>5260.44668273399</v>
      </c>
      <c r="C546">
        <v>5260.44668273399</v>
      </c>
      <c r="D546">
        <v>667.32721615806</v>
      </c>
      <c r="E546">
        <v>153.591993122258</v>
      </c>
    </row>
    <row r="547" spans="1:5">
      <c r="A547">
        <v>545</v>
      </c>
      <c r="B547">
        <v>5260.44668273399</v>
      </c>
      <c r="C547">
        <v>5260.44668273399</v>
      </c>
      <c r="D547">
        <v>667.279731109296</v>
      </c>
      <c r="E547">
        <v>153.544508073493</v>
      </c>
    </row>
    <row r="548" spans="1:5">
      <c r="A548">
        <v>546</v>
      </c>
      <c r="B548">
        <v>5260.44668273399</v>
      </c>
      <c r="C548">
        <v>5260.44668273399</v>
      </c>
      <c r="D548">
        <v>667.257339069408</v>
      </c>
      <c r="E548">
        <v>153.522116033607</v>
      </c>
    </row>
    <row r="549" spans="1:5">
      <c r="A549">
        <v>547</v>
      </c>
      <c r="B549">
        <v>5260.44668273399</v>
      </c>
      <c r="C549">
        <v>5260.44668273399</v>
      </c>
      <c r="D549">
        <v>667.428387257611</v>
      </c>
      <c r="E549">
        <v>153.69316422181</v>
      </c>
    </row>
    <row r="550" spans="1:5">
      <c r="A550">
        <v>548</v>
      </c>
      <c r="B550">
        <v>5260.44668273399</v>
      </c>
      <c r="C550">
        <v>5260.44668273399</v>
      </c>
      <c r="D550">
        <v>667.486663133734</v>
      </c>
      <c r="E550">
        <v>153.751440097933</v>
      </c>
    </row>
    <row r="551" spans="1:5">
      <c r="A551">
        <v>549</v>
      </c>
      <c r="B551">
        <v>5260.44668273399</v>
      </c>
      <c r="C551">
        <v>5260.44668273399</v>
      </c>
      <c r="D551">
        <v>667.340778761534</v>
      </c>
      <c r="E551">
        <v>153.605555725732</v>
      </c>
    </row>
    <row r="552" spans="1:5">
      <c r="A552">
        <v>550</v>
      </c>
      <c r="B552">
        <v>5260.44668273399</v>
      </c>
      <c r="C552">
        <v>5260.44668273399</v>
      </c>
      <c r="D552">
        <v>667.3849381513</v>
      </c>
      <c r="E552">
        <v>153.649715115501</v>
      </c>
    </row>
    <row r="553" spans="1:5">
      <c r="A553">
        <v>551</v>
      </c>
      <c r="B553">
        <v>5260.44668273399</v>
      </c>
      <c r="C553">
        <v>5260.44668273399</v>
      </c>
      <c r="D553">
        <v>667.440555325819</v>
      </c>
      <c r="E553">
        <v>153.705332290018</v>
      </c>
    </row>
    <row r="554" spans="1:5">
      <c r="A554">
        <v>552</v>
      </c>
      <c r="B554">
        <v>5260.44668273399</v>
      </c>
      <c r="C554">
        <v>5260.44668273399</v>
      </c>
      <c r="D554">
        <v>667.41668238096</v>
      </c>
      <c r="E554">
        <v>153.681459345156</v>
      </c>
    </row>
    <row r="555" spans="1:5">
      <c r="A555">
        <v>553</v>
      </c>
      <c r="B555">
        <v>5260.44668273399</v>
      </c>
      <c r="C555">
        <v>5260.44668273399</v>
      </c>
      <c r="D555">
        <v>667.339357319454</v>
      </c>
      <c r="E555">
        <v>153.604134283654</v>
      </c>
    </row>
    <row r="556" spans="1:5">
      <c r="A556">
        <v>554</v>
      </c>
      <c r="B556">
        <v>5260.44668273399</v>
      </c>
      <c r="C556">
        <v>5260.44668273399</v>
      </c>
      <c r="D556">
        <v>667.386347153308</v>
      </c>
      <c r="E556">
        <v>153.651124117509</v>
      </c>
    </row>
    <row r="557" spans="1:5">
      <c r="A557">
        <v>555</v>
      </c>
      <c r="B557">
        <v>5260.44668273399</v>
      </c>
      <c r="C557">
        <v>5260.44668273399</v>
      </c>
      <c r="D557">
        <v>667.463483680507</v>
      </c>
      <c r="E557">
        <v>153.728260644704</v>
      </c>
    </row>
    <row r="558" spans="1:5">
      <c r="A558">
        <v>556</v>
      </c>
      <c r="B558">
        <v>5260.44668273399</v>
      </c>
      <c r="C558">
        <v>5260.44668273399</v>
      </c>
      <c r="D558">
        <v>667.412071203846</v>
      </c>
      <c r="E558">
        <v>153.676848168046</v>
      </c>
    </row>
    <row r="559" spans="1:5">
      <c r="A559">
        <v>557</v>
      </c>
      <c r="B559">
        <v>5260.44668273399</v>
      </c>
      <c r="C559">
        <v>5260.44668273399</v>
      </c>
      <c r="D559">
        <v>667.436204575033</v>
      </c>
      <c r="E559">
        <v>153.700981539232</v>
      </c>
    </row>
    <row r="560" spans="1:5">
      <c r="A560">
        <v>558</v>
      </c>
      <c r="B560">
        <v>5260.44668273399</v>
      </c>
      <c r="C560">
        <v>5260.44668273399</v>
      </c>
      <c r="D560">
        <v>667.379322874812</v>
      </c>
      <c r="E560">
        <v>153.644099839009</v>
      </c>
    </row>
    <row r="561" spans="1:5">
      <c r="A561">
        <v>559</v>
      </c>
      <c r="B561">
        <v>5260.44668273399</v>
      </c>
      <c r="C561">
        <v>5260.44668273399</v>
      </c>
      <c r="D561">
        <v>667.360848919462</v>
      </c>
      <c r="E561">
        <v>153.625625883662</v>
      </c>
    </row>
    <row r="562" spans="1:5">
      <c r="A562">
        <v>560</v>
      </c>
      <c r="B562">
        <v>5260.44668273399</v>
      </c>
      <c r="C562">
        <v>5260.44668273399</v>
      </c>
      <c r="D562">
        <v>667.423145457081</v>
      </c>
      <c r="E562">
        <v>153.687922421277</v>
      </c>
    </row>
    <row r="563" spans="1:5">
      <c r="A563">
        <v>561</v>
      </c>
      <c r="B563">
        <v>5260.44668273399</v>
      </c>
      <c r="C563">
        <v>5260.44668273399</v>
      </c>
      <c r="D563">
        <v>667.614255240393</v>
      </c>
      <c r="E563">
        <v>153.879032204593</v>
      </c>
    </row>
    <row r="564" spans="1:5">
      <c r="A564">
        <v>562</v>
      </c>
      <c r="B564">
        <v>5260.44668273399</v>
      </c>
      <c r="C564">
        <v>5260.44668273399</v>
      </c>
      <c r="D564">
        <v>667.4358134963</v>
      </c>
      <c r="E564">
        <v>153.700590460498</v>
      </c>
    </row>
    <row r="565" spans="1:5">
      <c r="A565">
        <v>563</v>
      </c>
      <c r="B565">
        <v>5260.44668273399</v>
      </c>
      <c r="C565">
        <v>5260.44668273399</v>
      </c>
      <c r="D565">
        <v>667.41460811396</v>
      </c>
      <c r="E565">
        <v>153.679385078161</v>
      </c>
    </row>
    <row r="566" spans="1:5">
      <c r="A566">
        <v>564</v>
      </c>
      <c r="B566">
        <v>5260.44668273399</v>
      </c>
      <c r="C566">
        <v>5260.44668273399</v>
      </c>
      <c r="D566">
        <v>667.406180261573</v>
      </c>
      <c r="E566">
        <v>153.670957225772</v>
      </c>
    </row>
    <row r="567" spans="1:5">
      <c r="A567">
        <v>565</v>
      </c>
      <c r="B567">
        <v>5260.44668273399</v>
      </c>
      <c r="C567">
        <v>5260.44668273399</v>
      </c>
      <c r="D567">
        <v>667.470140398577</v>
      </c>
      <c r="E567">
        <v>153.734917362777</v>
      </c>
    </row>
    <row r="568" spans="1:5">
      <c r="A568">
        <v>566</v>
      </c>
      <c r="B568">
        <v>5260.44668273399</v>
      </c>
      <c r="C568">
        <v>5260.44668273399</v>
      </c>
      <c r="D568">
        <v>667.549886568567</v>
      </c>
      <c r="E568">
        <v>153.814663532765</v>
      </c>
    </row>
    <row r="569" spans="1:5">
      <c r="A569">
        <v>567</v>
      </c>
      <c r="B569">
        <v>5260.44668273399</v>
      </c>
      <c r="C569">
        <v>5260.44668273399</v>
      </c>
      <c r="D569">
        <v>667.391508783837</v>
      </c>
      <c r="E569">
        <v>153.656285748036</v>
      </c>
    </row>
    <row r="570" spans="1:5">
      <c r="A570">
        <v>568</v>
      </c>
      <c r="B570">
        <v>5260.44668273399</v>
      </c>
      <c r="C570">
        <v>5260.44668273399</v>
      </c>
      <c r="D570">
        <v>667.495558100207</v>
      </c>
      <c r="E570">
        <v>153.760335064406</v>
      </c>
    </row>
    <row r="571" spans="1:5">
      <c r="A571">
        <v>569</v>
      </c>
      <c r="B571">
        <v>5260.44668273399</v>
      </c>
      <c r="C571">
        <v>5260.44668273399</v>
      </c>
      <c r="D571">
        <v>667.460182255916</v>
      </c>
      <c r="E571">
        <v>153.724959220115</v>
      </c>
    </row>
    <row r="572" spans="1:5">
      <c r="A572">
        <v>570</v>
      </c>
      <c r="B572">
        <v>5260.44668273399</v>
      </c>
      <c r="C572">
        <v>5260.44668273399</v>
      </c>
      <c r="D572">
        <v>667.367156712401</v>
      </c>
      <c r="E572">
        <v>153.631933676599</v>
      </c>
    </row>
    <row r="573" spans="1:5">
      <c r="A573">
        <v>571</v>
      </c>
      <c r="B573">
        <v>5260.44668273399</v>
      </c>
      <c r="C573">
        <v>5260.44668273399</v>
      </c>
      <c r="D573">
        <v>667.49106441271</v>
      </c>
      <c r="E573">
        <v>153.755841376907</v>
      </c>
    </row>
    <row r="574" spans="1:5">
      <c r="A574">
        <v>572</v>
      </c>
      <c r="B574">
        <v>5260.44668273399</v>
      </c>
      <c r="C574">
        <v>5260.44668273399</v>
      </c>
      <c r="D574">
        <v>667.506598851061</v>
      </c>
      <c r="E574">
        <v>153.771375815259</v>
      </c>
    </row>
    <row r="575" spans="1:5">
      <c r="A575">
        <v>573</v>
      </c>
      <c r="B575">
        <v>5260.44668273399</v>
      </c>
      <c r="C575">
        <v>5260.44668273399</v>
      </c>
      <c r="D575">
        <v>667.415071424129</v>
      </c>
      <c r="E575">
        <v>153.679848388328</v>
      </c>
    </row>
    <row r="576" spans="1:5">
      <c r="A576">
        <v>574</v>
      </c>
      <c r="B576">
        <v>5260.44668273399</v>
      </c>
      <c r="C576">
        <v>5260.44668273399</v>
      </c>
      <c r="D576">
        <v>667.421104400356</v>
      </c>
      <c r="E576">
        <v>153.685881364555</v>
      </c>
    </row>
    <row r="577" spans="1:5">
      <c r="A577">
        <v>575</v>
      </c>
      <c r="B577">
        <v>5260.44668273399</v>
      </c>
      <c r="C577">
        <v>5260.44668273399</v>
      </c>
      <c r="D577">
        <v>667.492876902188</v>
      </c>
      <c r="E577">
        <v>153.757653866387</v>
      </c>
    </row>
    <row r="578" spans="1:5">
      <c r="A578">
        <v>576</v>
      </c>
      <c r="B578">
        <v>5260.44668273399</v>
      </c>
      <c r="C578">
        <v>5260.44668273399</v>
      </c>
      <c r="D578">
        <v>667.476170019795</v>
      </c>
      <c r="E578">
        <v>153.740946983996</v>
      </c>
    </row>
    <row r="579" spans="1:5">
      <c r="A579">
        <v>577</v>
      </c>
      <c r="B579">
        <v>5260.44668273399</v>
      </c>
      <c r="C579">
        <v>5260.44668273399</v>
      </c>
      <c r="D579">
        <v>667.508515637152</v>
      </c>
      <c r="E579">
        <v>153.773292601353</v>
      </c>
    </row>
    <row r="580" spans="1:5">
      <c r="A580">
        <v>578</v>
      </c>
      <c r="B580">
        <v>5260.44668273399</v>
      </c>
      <c r="C580">
        <v>5260.44668273399</v>
      </c>
      <c r="D580">
        <v>667.557376583525</v>
      </c>
      <c r="E580">
        <v>153.822153547723</v>
      </c>
    </row>
    <row r="581" spans="1:5">
      <c r="A581">
        <v>579</v>
      </c>
      <c r="B581">
        <v>5260.44668273399</v>
      </c>
      <c r="C581">
        <v>5260.44668273399</v>
      </c>
      <c r="D581">
        <v>667.483610718097</v>
      </c>
      <c r="E581">
        <v>153.748387682297</v>
      </c>
    </row>
    <row r="582" spans="1:5">
      <c r="A582">
        <v>580</v>
      </c>
      <c r="B582">
        <v>5260.44668273399</v>
      </c>
      <c r="C582">
        <v>5260.44668273399</v>
      </c>
      <c r="D582">
        <v>667.508954831185</v>
      </c>
      <c r="E582">
        <v>153.773731795386</v>
      </c>
    </row>
    <row r="583" spans="1:5">
      <c r="A583">
        <v>581</v>
      </c>
      <c r="B583">
        <v>5260.44668273399</v>
      </c>
      <c r="C583">
        <v>5260.44668273399</v>
      </c>
      <c r="D583">
        <v>667.48105052327</v>
      </c>
      <c r="E583">
        <v>153.74582748747</v>
      </c>
    </row>
    <row r="584" spans="1:5">
      <c r="A584">
        <v>582</v>
      </c>
      <c r="B584">
        <v>5260.44668273399</v>
      </c>
      <c r="C584">
        <v>5260.44668273399</v>
      </c>
      <c r="D584">
        <v>667.520747032271</v>
      </c>
      <c r="E584">
        <v>153.785523996471</v>
      </c>
    </row>
    <row r="585" spans="1:5">
      <c r="A585">
        <v>583</v>
      </c>
      <c r="B585">
        <v>5260.44668273399</v>
      </c>
      <c r="C585">
        <v>5260.44668273399</v>
      </c>
      <c r="D585">
        <v>667.481059335592</v>
      </c>
      <c r="E585">
        <v>153.745836299791</v>
      </c>
    </row>
    <row r="586" spans="1:5">
      <c r="A586">
        <v>584</v>
      </c>
      <c r="B586">
        <v>5260.44668273399</v>
      </c>
      <c r="C586">
        <v>5260.44668273399</v>
      </c>
      <c r="D586">
        <v>667.464294490646</v>
      </c>
      <c r="E586">
        <v>153.729071454846</v>
      </c>
    </row>
    <row r="587" spans="1:5">
      <c r="A587">
        <v>585</v>
      </c>
      <c r="B587">
        <v>5260.44668273399</v>
      </c>
      <c r="C587">
        <v>5260.44668273399</v>
      </c>
      <c r="D587">
        <v>667.472848574932</v>
      </c>
      <c r="E587">
        <v>153.737625539132</v>
      </c>
    </row>
    <row r="588" spans="1:5">
      <c r="A588">
        <v>586</v>
      </c>
      <c r="B588">
        <v>5260.44668273399</v>
      </c>
      <c r="C588">
        <v>5260.44668273399</v>
      </c>
      <c r="D588">
        <v>667.541008782309</v>
      </c>
      <c r="E588">
        <v>153.805785746507</v>
      </c>
    </row>
    <row r="589" spans="1:5">
      <c r="A589">
        <v>587</v>
      </c>
      <c r="B589">
        <v>5260.44668273399</v>
      </c>
      <c r="C589">
        <v>5260.44668273399</v>
      </c>
      <c r="D589">
        <v>667.484345357633</v>
      </c>
      <c r="E589">
        <v>153.749122321833</v>
      </c>
    </row>
    <row r="590" spans="1:5">
      <c r="A590">
        <v>588</v>
      </c>
      <c r="B590">
        <v>5260.44668273399</v>
      </c>
      <c r="C590">
        <v>5260.44668273399</v>
      </c>
      <c r="D590">
        <v>667.48304241398</v>
      </c>
      <c r="E590">
        <v>153.74781937818</v>
      </c>
    </row>
    <row r="591" spans="1:5">
      <c r="A591">
        <v>589</v>
      </c>
      <c r="B591">
        <v>5260.44668273399</v>
      </c>
      <c r="C591">
        <v>5260.44668273399</v>
      </c>
      <c r="D591">
        <v>667.517148552468</v>
      </c>
      <c r="E591">
        <v>153.781925516668</v>
      </c>
    </row>
    <row r="592" spans="1:5">
      <c r="A592">
        <v>590</v>
      </c>
      <c r="B592">
        <v>5260.44668273399</v>
      </c>
      <c r="C592">
        <v>5260.44668273399</v>
      </c>
      <c r="D592">
        <v>667.566004087291</v>
      </c>
      <c r="E592">
        <v>153.83078105149</v>
      </c>
    </row>
    <row r="593" spans="1:5">
      <c r="A593">
        <v>591</v>
      </c>
      <c r="B593">
        <v>5260.44668273399</v>
      </c>
      <c r="C593">
        <v>5260.44668273399</v>
      </c>
      <c r="D593">
        <v>667.469394025224</v>
      </c>
      <c r="E593">
        <v>153.734170989422</v>
      </c>
    </row>
    <row r="594" spans="1:5">
      <c r="A594">
        <v>592</v>
      </c>
      <c r="B594">
        <v>5260.44668273399</v>
      </c>
      <c r="C594">
        <v>5260.44668273399</v>
      </c>
      <c r="D594">
        <v>667.485474911825</v>
      </c>
      <c r="E594">
        <v>153.750251876022</v>
      </c>
    </row>
    <row r="595" spans="1:5">
      <c r="A595">
        <v>593</v>
      </c>
      <c r="B595">
        <v>5260.44668273399</v>
      </c>
      <c r="C595">
        <v>5260.44668273399</v>
      </c>
      <c r="D595">
        <v>667.475930036047</v>
      </c>
      <c r="E595">
        <v>153.740707000245</v>
      </c>
    </row>
    <row r="596" spans="1:5">
      <c r="A596">
        <v>594</v>
      </c>
      <c r="B596">
        <v>5260.44668273399</v>
      </c>
      <c r="C596">
        <v>5260.44668273399</v>
      </c>
      <c r="D596">
        <v>667.416606567674</v>
      </c>
      <c r="E596">
        <v>153.681383531871</v>
      </c>
    </row>
    <row r="597" spans="1:5">
      <c r="A597">
        <v>595</v>
      </c>
      <c r="B597">
        <v>5260.44668273399</v>
      </c>
      <c r="C597">
        <v>5260.44668273399</v>
      </c>
      <c r="D597">
        <v>667.430198675953</v>
      </c>
      <c r="E597">
        <v>153.694975640152</v>
      </c>
    </row>
    <row r="598" spans="1:5">
      <c r="A598">
        <v>596</v>
      </c>
      <c r="B598">
        <v>5260.44668273399</v>
      </c>
      <c r="C598">
        <v>5260.44668273399</v>
      </c>
      <c r="D598">
        <v>667.470775333978</v>
      </c>
      <c r="E598">
        <v>153.735552298177</v>
      </c>
    </row>
    <row r="599" spans="1:5">
      <c r="A599">
        <v>597</v>
      </c>
      <c r="B599">
        <v>5260.44668273399</v>
      </c>
      <c r="C599">
        <v>5260.44668273399</v>
      </c>
      <c r="D599">
        <v>667.45162001497</v>
      </c>
      <c r="E599">
        <v>153.71639697917</v>
      </c>
    </row>
    <row r="600" spans="1:5">
      <c r="A600">
        <v>598</v>
      </c>
      <c r="B600">
        <v>5260.44668273399</v>
      </c>
      <c r="C600">
        <v>5260.44668273399</v>
      </c>
      <c r="D600">
        <v>667.414535612464</v>
      </c>
      <c r="E600">
        <v>153.679312576665</v>
      </c>
    </row>
    <row r="601" spans="1:5">
      <c r="A601">
        <v>599</v>
      </c>
      <c r="B601">
        <v>5260.44668273399</v>
      </c>
      <c r="C601">
        <v>5260.44668273399</v>
      </c>
      <c r="D601">
        <v>667.425988955872</v>
      </c>
      <c r="E601">
        <v>153.690765920071</v>
      </c>
    </row>
    <row r="602" spans="1:5">
      <c r="A602">
        <v>600</v>
      </c>
      <c r="B602">
        <v>5260.44668273399</v>
      </c>
      <c r="C602">
        <v>5260.44668273399</v>
      </c>
      <c r="D602">
        <v>667.451365972108</v>
      </c>
      <c r="E602">
        <v>153.716142936308</v>
      </c>
    </row>
    <row r="603" spans="1:5">
      <c r="A603">
        <v>601</v>
      </c>
      <c r="B603">
        <v>5260.44668273399</v>
      </c>
      <c r="C603">
        <v>5260.44668273399</v>
      </c>
      <c r="D603">
        <v>667.413241792607</v>
      </c>
      <c r="E603">
        <v>153.678018756806</v>
      </c>
    </row>
    <row r="604" spans="1:5">
      <c r="A604">
        <v>602</v>
      </c>
      <c r="B604">
        <v>5260.44668273399</v>
      </c>
      <c r="C604">
        <v>5260.44668273399</v>
      </c>
      <c r="D604">
        <v>667.405613740904</v>
      </c>
      <c r="E604">
        <v>153.670390705104</v>
      </c>
    </row>
    <row r="605" spans="1:5">
      <c r="A605">
        <v>603</v>
      </c>
      <c r="B605">
        <v>5260.44668273399</v>
      </c>
      <c r="C605">
        <v>5260.44668273399</v>
      </c>
      <c r="D605">
        <v>667.42441771854</v>
      </c>
      <c r="E605">
        <v>153.689194682739</v>
      </c>
    </row>
    <row r="606" spans="1:5">
      <c r="A606">
        <v>604</v>
      </c>
      <c r="B606">
        <v>5260.44668273399</v>
      </c>
      <c r="C606">
        <v>5260.44668273399</v>
      </c>
      <c r="D606">
        <v>667.369357248954</v>
      </c>
      <c r="E606">
        <v>153.634134213152</v>
      </c>
    </row>
    <row r="607" spans="1:5">
      <c r="A607">
        <v>605</v>
      </c>
      <c r="B607">
        <v>5260.44668273399</v>
      </c>
      <c r="C607">
        <v>5260.44668273399</v>
      </c>
      <c r="D607">
        <v>667.340744905248</v>
      </c>
      <c r="E607">
        <v>153.605521869447</v>
      </c>
    </row>
    <row r="608" spans="1:5">
      <c r="A608">
        <v>606</v>
      </c>
      <c r="B608">
        <v>5260.44668273399</v>
      </c>
      <c r="C608">
        <v>5260.44668273399</v>
      </c>
      <c r="D608">
        <v>667.374849691055</v>
      </c>
      <c r="E608">
        <v>153.639626655253</v>
      </c>
    </row>
    <row r="609" spans="1:5">
      <c r="A609">
        <v>607</v>
      </c>
      <c r="B609">
        <v>5260.44668273399</v>
      </c>
      <c r="C609">
        <v>5260.44668273399</v>
      </c>
      <c r="D609">
        <v>667.395355970934</v>
      </c>
      <c r="E609">
        <v>153.660132935134</v>
      </c>
    </row>
    <row r="610" spans="1:5">
      <c r="A610">
        <v>608</v>
      </c>
      <c r="B610">
        <v>5260.44668273399</v>
      </c>
      <c r="C610">
        <v>5260.44668273399</v>
      </c>
      <c r="D610">
        <v>667.403664586304</v>
      </c>
      <c r="E610">
        <v>153.668441550502</v>
      </c>
    </row>
    <row r="611" spans="1:5">
      <c r="A611">
        <v>609</v>
      </c>
      <c r="B611">
        <v>5260.44668273399</v>
      </c>
      <c r="C611">
        <v>5260.44668273399</v>
      </c>
      <c r="D611">
        <v>667.368070192863</v>
      </c>
      <c r="E611">
        <v>153.632847157061</v>
      </c>
    </row>
    <row r="612" spans="1:5">
      <c r="A612">
        <v>610</v>
      </c>
      <c r="B612">
        <v>5260.44668273399</v>
      </c>
      <c r="C612">
        <v>5260.44668273399</v>
      </c>
      <c r="D612">
        <v>667.306548236813</v>
      </c>
      <c r="E612">
        <v>153.571325201012</v>
      </c>
    </row>
    <row r="613" spans="1:5">
      <c r="A613">
        <v>611</v>
      </c>
      <c r="B613">
        <v>5260.44668273399</v>
      </c>
      <c r="C613">
        <v>5260.44668273399</v>
      </c>
      <c r="D613">
        <v>667.368381114387</v>
      </c>
      <c r="E613">
        <v>153.633158078587</v>
      </c>
    </row>
    <row r="614" spans="1:5">
      <c r="A614">
        <v>612</v>
      </c>
      <c r="B614">
        <v>5260.44668273399</v>
      </c>
      <c r="C614">
        <v>5260.44668273399</v>
      </c>
      <c r="D614">
        <v>667.336642514374</v>
      </c>
      <c r="E614">
        <v>153.601419478571</v>
      </c>
    </row>
    <row r="615" spans="1:5">
      <c r="A615">
        <v>613</v>
      </c>
      <c r="B615">
        <v>5260.44668273399</v>
      </c>
      <c r="C615">
        <v>5260.44668273399</v>
      </c>
      <c r="D615">
        <v>667.357658405499</v>
      </c>
      <c r="E615">
        <v>153.6224353697</v>
      </c>
    </row>
    <row r="616" spans="1:5">
      <c r="A616">
        <v>614</v>
      </c>
      <c r="B616">
        <v>5260.44668273399</v>
      </c>
      <c r="C616">
        <v>5260.44668273399</v>
      </c>
      <c r="D616">
        <v>667.304262762574</v>
      </c>
      <c r="E616">
        <v>153.569039726773</v>
      </c>
    </row>
    <row r="617" spans="1:5">
      <c r="A617">
        <v>615</v>
      </c>
      <c r="B617">
        <v>5260.44668273399</v>
      </c>
      <c r="C617">
        <v>5260.44668273399</v>
      </c>
      <c r="D617">
        <v>667.303890369761</v>
      </c>
      <c r="E617">
        <v>153.56866733396</v>
      </c>
    </row>
    <row r="618" spans="1:5">
      <c r="A618">
        <v>616</v>
      </c>
      <c r="B618">
        <v>5260.44668273399</v>
      </c>
      <c r="C618">
        <v>5260.44668273399</v>
      </c>
      <c r="D618">
        <v>667.283346129201</v>
      </c>
      <c r="E618">
        <v>153.5481230934</v>
      </c>
    </row>
    <row r="619" spans="1:5">
      <c r="A619">
        <v>617</v>
      </c>
      <c r="B619">
        <v>5260.44668273399</v>
      </c>
      <c r="C619">
        <v>5260.44668273399</v>
      </c>
      <c r="D619">
        <v>667.273129252508</v>
      </c>
      <c r="E619">
        <v>153.537906216708</v>
      </c>
    </row>
    <row r="620" spans="1:5">
      <c r="A620">
        <v>618</v>
      </c>
      <c r="B620">
        <v>5260.44668273399</v>
      </c>
      <c r="C620">
        <v>5260.44668273399</v>
      </c>
      <c r="D620">
        <v>667.260615859296</v>
      </c>
      <c r="E620">
        <v>153.525392823496</v>
      </c>
    </row>
    <row r="621" spans="1:5">
      <c r="A621">
        <v>619</v>
      </c>
      <c r="B621">
        <v>5260.44668273399</v>
      </c>
      <c r="C621">
        <v>5260.44668273399</v>
      </c>
      <c r="D621">
        <v>667.242213413015</v>
      </c>
      <c r="E621">
        <v>153.506990377215</v>
      </c>
    </row>
    <row r="622" spans="1:5">
      <c r="A622">
        <v>620</v>
      </c>
      <c r="B622">
        <v>5260.44668273399</v>
      </c>
      <c r="C622">
        <v>5260.44668273399</v>
      </c>
      <c r="D622">
        <v>667.22711009228</v>
      </c>
      <c r="E622">
        <v>153.491887056476</v>
      </c>
    </row>
    <row r="623" spans="1:5">
      <c r="A623">
        <v>621</v>
      </c>
      <c r="B623">
        <v>5260.44668273399</v>
      </c>
      <c r="C623">
        <v>5260.44668273399</v>
      </c>
      <c r="D623">
        <v>667.266616111085</v>
      </c>
      <c r="E623">
        <v>153.531393075283</v>
      </c>
    </row>
    <row r="624" spans="1:5">
      <c r="A624">
        <v>622</v>
      </c>
      <c r="B624">
        <v>5260.44668273399</v>
      </c>
      <c r="C624">
        <v>5260.44668273399</v>
      </c>
      <c r="D624">
        <v>667.207270289776</v>
      </c>
      <c r="E624">
        <v>153.472047253975</v>
      </c>
    </row>
    <row r="625" spans="1:5">
      <c r="A625">
        <v>623</v>
      </c>
      <c r="B625">
        <v>5260.44668273399</v>
      </c>
      <c r="C625">
        <v>5260.44668273399</v>
      </c>
      <c r="D625">
        <v>667.204351659242</v>
      </c>
      <c r="E625">
        <v>153.469128623441</v>
      </c>
    </row>
    <row r="626" spans="1:5">
      <c r="A626">
        <v>624</v>
      </c>
      <c r="B626">
        <v>5260.44668273399</v>
      </c>
      <c r="C626">
        <v>5260.44668273399</v>
      </c>
      <c r="D626">
        <v>667.214953598141</v>
      </c>
      <c r="E626">
        <v>153.47973056234</v>
      </c>
    </row>
    <row r="627" spans="1:5">
      <c r="A627">
        <v>625</v>
      </c>
      <c r="B627">
        <v>5260.44668273399</v>
      </c>
      <c r="C627">
        <v>5260.44668273399</v>
      </c>
      <c r="D627">
        <v>667.213897710632</v>
      </c>
      <c r="E627">
        <v>153.478674674834</v>
      </c>
    </row>
    <row r="628" spans="1:5">
      <c r="A628">
        <v>626</v>
      </c>
      <c r="B628">
        <v>5260.44668273399</v>
      </c>
      <c r="C628">
        <v>5260.44668273399</v>
      </c>
      <c r="D628">
        <v>667.178591531268</v>
      </c>
      <c r="E628">
        <v>153.443368495469</v>
      </c>
    </row>
    <row r="629" spans="1:5">
      <c r="A629">
        <v>627</v>
      </c>
      <c r="B629">
        <v>5260.44668273399</v>
      </c>
      <c r="C629">
        <v>5260.44668273399</v>
      </c>
      <c r="D629">
        <v>667.236682896154</v>
      </c>
      <c r="E629">
        <v>153.501459860353</v>
      </c>
    </row>
    <row r="630" spans="1:5">
      <c r="A630">
        <v>628</v>
      </c>
      <c r="B630">
        <v>5260.44668273399</v>
      </c>
      <c r="C630">
        <v>5260.44668273399</v>
      </c>
      <c r="D630">
        <v>667.252178950045</v>
      </c>
      <c r="E630">
        <v>153.516955914243</v>
      </c>
    </row>
    <row r="631" spans="1:5">
      <c r="A631">
        <v>629</v>
      </c>
      <c r="B631">
        <v>5260.44668273399</v>
      </c>
      <c r="C631">
        <v>5260.44668273399</v>
      </c>
      <c r="D631">
        <v>667.279324668379</v>
      </c>
      <c r="E631">
        <v>153.544101632576</v>
      </c>
    </row>
    <row r="632" spans="1:5">
      <c r="A632">
        <v>630</v>
      </c>
      <c r="B632">
        <v>5260.44668273399</v>
      </c>
      <c r="C632">
        <v>5260.44668273399</v>
      </c>
      <c r="D632">
        <v>667.203456683628</v>
      </c>
      <c r="E632">
        <v>153.468233647826</v>
      </c>
    </row>
    <row r="633" spans="1:5">
      <c r="A633">
        <v>631</v>
      </c>
      <c r="B633">
        <v>5260.44668273399</v>
      </c>
      <c r="C633">
        <v>5260.44668273399</v>
      </c>
      <c r="D633">
        <v>667.22354090433</v>
      </c>
      <c r="E633">
        <v>153.488317868528</v>
      </c>
    </row>
    <row r="634" spans="1:5">
      <c r="A634">
        <v>632</v>
      </c>
      <c r="B634">
        <v>5260.44668273399</v>
      </c>
      <c r="C634">
        <v>5260.44668273399</v>
      </c>
      <c r="D634">
        <v>667.259841830889</v>
      </c>
      <c r="E634">
        <v>153.524618795085</v>
      </c>
    </row>
    <row r="635" spans="1:5">
      <c r="A635">
        <v>633</v>
      </c>
      <c r="B635">
        <v>5260.44668273399</v>
      </c>
      <c r="C635">
        <v>5260.44668273399</v>
      </c>
      <c r="D635">
        <v>667.257389406984</v>
      </c>
      <c r="E635">
        <v>153.522166371185</v>
      </c>
    </row>
    <row r="636" spans="1:5">
      <c r="A636">
        <v>634</v>
      </c>
      <c r="B636">
        <v>5260.44668273399</v>
      </c>
      <c r="C636">
        <v>5260.44668273399</v>
      </c>
      <c r="D636">
        <v>667.244599048806</v>
      </c>
      <c r="E636">
        <v>153.509376013005</v>
      </c>
    </row>
    <row r="637" spans="1:5">
      <c r="A637">
        <v>635</v>
      </c>
      <c r="B637">
        <v>5260.44668273399</v>
      </c>
      <c r="C637">
        <v>5260.44668273399</v>
      </c>
      <c r="D637">
        <v>667.244302996369</v>
      </c>
      <c r="E637">
        <v>153.509079960569</v>
      </c>
    </row>
    <row r="638" spans="1:5">
      <c r="A638">
        <v>636</v>
      </c>
      <c r="B638">
        <v>5260.44668273399</v>
      </c>
      <c r="C638">
        <v>5260.44668273399</v>
      </c>
      <c r="D638">
        <v>667.241165413648</v>
      </c>
      <c r="E638">
        <v>153.50594237785</v>
      </c>
    </row>
    <row r="639" spans="1:5">
      <c r="A639">
        <v>637</v>
      </c>
      <c r="B639">
        <v>5260.44668273399</v>
      </c>
      <c r="C639">
        <v>5260.44668273399</v>
      </c>
      <c r="D639">
        <v>667.219934273833</v>
      </c>
      <c r="E639">
        <v>153.484711238033</v>
      </c>
    </row>
    <row r="640" spans="1:5">
      <c r="A640">
        <v>638</v>
      </c>
      <c r="B640">
        <v>5260.44668273399</v>
      </c>
      <c r="C640">
        <v>5260.44668273399</v>
      </c>
      <c r="D640">
        <v>667.211971249227</v>
      </c>
      <c r="E640">
        <v>153.476748213427</v>
      </c>
    </row>
    <row r="641" spans="1:5">
      <c r="A641">
        <v>639</v>
      </c>
      <c r="B641">
        <v>5260.44668273399</v>
      </c>
      <c r="C641">
        <v>5260.44668273399</v>
      </c>
      <c r="D641">
        <v>667.289173705713</v>
      </c>
      <c r="E641">
        <v>153.553950669912</v>
      </c>
    </row>
    <row r="642" spans="1:5">
      <c r="A642">
        <v>640</v>
      </c>
      <c r="B642">
        <v>5260.44668273399</v>
      </c>
      <c r="C642">
        <v>5260.44668273399</v>
      </c>
      <c r="D642">
        <v>667.258893555046</v>
      </c>
      <c r="E642">
        <v>153.523670519246</v>
      </c>
    </row>
    <row r="643" spans="1:5">
      <c r="A643">
        <v>641</v>
      </c>
      <c r="B643">
        <v>5260.44668273399</v>
      </c>
      <c r="C643">
        <v>5260.44668273399</v>
      </c>
      <c r="D643">
        <v>667.239003499754</v>
      </c>
      <c r="E643">
        <v>153.503780463955</v>
      </c>
    </row>
    <row r="644" spans="1:5">
      <c r="A644">
        <v>642</v>
      </c>
      <c r="B644">
        <v>5260.44668273399</v>
      </c>
      <c r="C644">
        <v>5260.44668273399</v>
      </c>
      <c r="D644">
        <v>667.222901353901</v>
      </c>
      <c r="E644">
        <v>153.487678318099</v>
      </c>
    </row>
    <row r="645" spans="1:5">
      <c r="A645">
        <v>643</v>
      </c>
      <c r="B645">
        <v>5260.44668273399</v>
      </c>
      <c r="C645">
        <v>5260.44668273399</v>
      </c>
      <c r="D645">
        <v>667.255971432459</v>
      </c>
      <c r="E645">
        <v>153.520748396657</v>
      </c>
    </row>
    <row r="646" spans="1:5">
      <c r="A646">
        <v>644</v>
      </c>
      <c r="B646">
        <v>5260.44668273399</v>
      </c>
      <c r="C646">
        <v>5260.44668273399</v>
      </c>
      <c r="D646">
        <v>667.238274326113</v>
      </c>
      <c r="E646">
        <v>153.503051290313</v>
      </c>
    </row>
    <row r="647" spans="1:5">
      <c r="A647">
        <v>645</v>
      </c>
      <c r="B647">
        <v>5260.44668273399</v>
      </c>
      <c r="C647">
        <v>5260.44668273399</v>
      </c>
      <c r="D647">
        <v>667.193781920742</v>
      </c>
      <c r="E647">
        <v>153.45855888494</v>
      </c>
    </row>
    <row r="648" spans="1:5">
      <c r="A648">
        <v>646</v>
      </c>
      <c r="B648">
        <v>5260.44668273399</v>
      </c>
      <c r="C648">
        <v>5260.44668273399</v>
      </c>
      <c r="D648">
        <v>667.207388834125</v>
      </c>
      <c r="E648">
        <v>153.472165798324</v>
      </c>
    </row>
    <row r="649" spans="1:5">
      <c r="A649">
        <v>647</v>
      </c>
      <c r="B649">
        <v>5260.44668273399</v>
      </c>
      <c r="C649">
        <v>5260.44668273399</v>
      </c>
      <c r="D649">
        <v>667.240838353615</v>
      </c>
      <c r="E649">
        <v>153.505615317815</v>
      </c>
    </row>
    <row r="650" spans="1:5">
      <c r="A650">
        <v>648</v>
      </c>
      <c r="B650">
        <v>5260.44668273399</v>
      </c>
      <c r="C650">
        <v>5260.44668273399</v>
      </c>
      <c r="D650">
        <v>667.257766467713</v>
      </c>
      <c r="E650">
        <v>153.522543431912</v>
      </c>
    </row>
    <row r="651" spans="1:5">
      <c r="A651">
        <v>649</v>
      </c>
      <c r="B651">
        <v>5260.44668273399</v>
      </c>
      <c r="C651">
        <v>5260.44668273399</v>
      </c>
      <c r="D651">
        <v>667.281965205088</v>
      </c>
      <c r="E651">
        <v>153.546742169286</v>
      </c>
    </row>
    <row r="652" spans="1:5">
      <c r="A652">
        <v>650</v>
      </c>
      <c r="B652">
        <v>5260.44668273399</v>
      </c>
      <c r="C652">
        <v>5260.44668273399</v>
      </c>
      <c r="D652">
        <v>667.30774829065</v>
      </c>
      <c r="E652">
        <v>153.572525254847</v>
      </c>
    </row>
    <row r="653" spans="1:5">
      <c r="A653">
        <v>651</v>
      </c>
      <c r="B653">
        <v>5260.44668273399</v>
      </c>
      <c r="C653">
        <v>5260.44668273399</v>
      </c>
      <c r="D653">
        <v>667.141081244052</v>
      </c>
      <c r="E653">
        <v>153.40585820825</v>
      </c>
    </row>
    <row r="654" spans="1:5">
      <c r="A654">
        <v>652</v>
      </c>
      <c r="B654">
        <v>5260.44668273399</v>
      </c>
      <c r="C654">
        <v>5260.44668273399</v>
      </c>
      <c r="D654">
        <v>667.279575041215</v>
      </c>
      <c r="E654">
        <v>153.544352005413</v>
      </c>
    </row>
    <row r="655" spans="1:5">
      <c r="A655">
        <v>653</v>
      </c>
      <c r="B655">
        <v>5260.44668273399</v>
      </c>
      <c r="C655">
        <v>5260.44668273399</v>
      </c>
      <c r="D655">
        <v>667.32128337606</v>
      </c>
      <c r="E655">
        <v>153.586060340259</v>
      </c>
    </row>
    <row r="656" spans="1:5">
      <c r="A656">
        <v>654</v>
      </c>
      <c r="B656">
        <v>5260.44668273399</v>
      </c>
      <c r="C656">
        <v>5260.44668273399</v>
      </c>
      <c r="D656">
        <v>667.336891192456</v>
      </c>
      <c r="E656">
        <v>153.601668156654</v>
      </c>
    </row>
    <row r="657" spans="1:5">
      <c r="A657">
        <v>655</v>
      </c>
      <c r="B657">
        <v>5260.44668273399</v>
      </c>
      <c r="C657">
        <v>5260.44668273399</v>
      </c>
      <c r="D657">
        <v>667.297241256203</v>
      </c>
      <c r="E657">
        <v>153.562018220403</v>
      </c>
    </row>
    <row r="658" spans="1:5">
      <c r="A658">
        <v>656</v>
      </c>
      <c r="B658">
        <v>5260.44668273399</v>
      </c>
      <c r="C658">
        <v>5260.44668273399</v>
      </c>
      <c r="D658">
        <v>667.316063771977</v>
      </c>
      <c r="E658">
        <v>153.580840736177</v>
      </c>
    </row>
    <row r="659" spans="1:5">
      <c r="A659">
        <v>657</v>
      </c>
      <c r="B659">
        <v>5260.44668273399</v>
      </c>
      <c r="C659">
        <v>5260.44668273399</v>
      </c>
      <c r="D659">
        <v>667.367420547479</v>
      </c>
      <c r="E659">
        <v>153.632197511678</v>
      </c>
    </row>
    <row r="660" spans="1:5">
      <c r="A660">
        <v>658</v>
      </c>
      <c r="B660">
        <v>5260.44668273399</v>
      </c>
      <c r="C660">
        <v>5260.44668273399</v>
      </c>
      <c r="D660">
        <v>667.308512701696</v>
      </c>
      <c r="E660">
        <v>153.573289665894</v>
      </c>
    </row>
    <row r="661" spans="1:5">
      <c r="A661">
        <v>659</v>
      </c>
      <c r="B661">
        <v>5260.44668273399</v>
      </c>
      <c r="C661">
        <v>5260.44668273399</v>
      </c>
      <c r="D661">
        <v>667.305266843808</v>
      </c>
      <c r="E661">
        <v>153.570043808006</v>
      </c>
    </row>
    <row r="662" spans="1:5">
      <c r="A662">
        <v>660</v>
      </c>
      <c r="B662">
        <v>5260.44668273399</v>
      </c>
      <c r="C662">
        <v>5260.44668273399</v>
      </c>
      <c r="D662">
        <v>667.298052868315</v>
      </c>
      <c r="E662">
        <v>153.562829832513</v>
      </c>
    </row>
    <row r="663" spans="1:5">
      <c r="A663">
        <v>661</v>
      </c>
      <c r="B663">
        <v>5260.44668273399</v>
      </c>
      <c r="C663">
        <v>5260.44668273399</v>
      </c>
      <c r="D663">
        <v>667.364505824196</v>
      </c>
      <c r="E663">
        <v>153.629282788391</v>
      </c>
    </row>
    <row r="664" spans="1:5">
      <c r="A664">
        <v>662</v>
      </c>
      <c r="B664">
        <v>5260.44668273399</v>
      </c>
      <c r="C664">
        <v>5260.44668273399</v>
      </c>
      <c r="D664">
        <v>667.326029317413</v>
      </c>
      <c r="E664">
        <v>153.590806281612</v>
      </c>
    </row>
    <row r="665" spans="1:5">
      <c r="A665">
        <v>663</v>
      </c>
      <c r="B665">
        <v>5260.44668273399</v>
      </c>
      <c r="C665">
        <v>5260.44668273399</v>
      </c>
      <c r="D665">
        <v>667.250638764314</v>
      </c>
      <c r="E665">
        <v>153.515415728513</v>
      </c>
    </row>
    <row r="666" spans="1:5">
      <c r="A666">
        <v>664</v>
      </c>
      <c r="B666">
        <v>5260.44668273399</v>
      </c>
      <c r="C666">
        <v>5260.44668273399</v>
      </c>
      <c r="D666">
        <v>667.286200610553</v>
      </c>
      <c r="E666">
        <v>153.550977574752</v>
      </c>
    </row>
    <row r="667" spans="1:5">
      <c r="A667">
        <v>665</v>
      </c>
      <c r="B667">
        <v>5260.44668273399</v>
      </c>
      <c r="C667">
        <v>5260.44668273399</v>
      </c>
      <c r="D667">
        <v>667.307213531155</v>
      </c>
      <c r="E667">
        <v>153.571990495354</v>
      </c>
    </row>
    <row r="668" spans="1:5">
      <c r="A668">
        <v>666</v>
      </c>
      <c r="B668">
        <v>5260.44668273399</v>
      </c>
      <c r="C668">
        <v>5260.44668273399</v>
      </c>
      <c r="D668">
        <v>667.30463987165</v>
      </c>
      <c r="E668">
        <v>153.569416835848</v>
      </c>
    </row>
    <row r="669" spans="1:5">
      <c r="A669">
        <v>667</v>
      </c>
      <c r="B669">
        <v>5260.44668273399</v>
      </c>
      <c r="C669">
        <v>5260.44668273399</v>
      </c>
      <c r="D669">
        <v>667.244066582335</v>
      </c>
      <c r="E669">
        <v>153.508843546535</v>
      </c>
    </row>
    <row r="670" spans="1:5">
      <c r="A670">
        <v>668</v>
      </c>
      <c r="B670">
        <v>5260.44668273399</v>
      </c>
      <c r="C670">
        <v>5260.44668273399</v>
      </c>
      <c r="D670">
        <v>667.263594324204</v>
      </c>
      <c r="E670">
        <v>153.528371288402</v>
      </c>
    </row>
    <row r="671" spans="1:5">
      <c r="A671">
        <v>669</v>
      </c>
      <c r="B671">
        <v>5260.44668273399</v>
      </c>
      <c r="C671">
        <v>5260.44668273399</v>
      </c>
      <c r="D671">
        <v>667.275612392525</v>
      </c>
      <c r="E671">
        <v>153.540389356725</v>
      </c>
    </row>
    <row r="672" spans="1:5">
      <c r="A672">
        <v>670</v>
      </c>
      <c r="B672">
        <v>5260.44668273399</v>
      </c>
      <c r="C672">
        <v>5260.44668273399</v>
      </c>
      <c r="D672">
        <v>667.230511339141</v>
      </c>
      <c r="E672">
        <v>153.49528830334</v>
      </c>
    </row>
    <row r="673" spans="1:5">
      <c r="A673">
        <v>671</v>
      </c>
      <c r="B673">
        <v>5260.44668273399</v>
      </c>
      <c r="C673">
        <v>5260.44668273399</v>
      </c>
      <c r="D673">
        <v>667.300408905548</v>
      </c>
      <c r="E673">
        <v>153.565185869748</v>
      </c>
    </row>
    <row r="674" spans="1:5">
      <c r="A674">
        <v>672</v>
      </c>
      <c r="B674">
        <v>5260.44668273399</v>
      </c>
      <c r="C674">
        <v>5260.44668273399</v>
      </c>
      <c r="D674">
        <v>667.217166018459</v>
      </c>
      <c r="E674">
        <v>153.481942982658</v>
      </c>
    </row>
    <row r="675" spans="1:5">
      <c r="A675">
        <v>673</v>
      </c>
      <c r="B675">
        <v>5260.44668273399</v>
      </c>
      <c r="C675">
        <v>5260.44668273399</v>
      </c>
      <c r="D675">
        <v>667.206971323874</v>
      </c>
      <c r="E675">
        <v>153.471748288073</v>
      </c>
    </row>
    <row r="676" spans="1:5">
      <c r="A676">
        <v>674</v>
      </c>
      <c r="B676">
        <v>5260.44668273399</v>
      </c>
      <c r="C676">
        <v>5260.44668273399</v>
      </c>
      <c r="D676">
        <v>667.2499728341</v>
      </c>
      <c r="E676">
        <v>153.514749798299</v>
      </c>
    </row>
    <row r="677" spans="1:5">
      <c r="A677">
        <v>675</v>
      </c>
      <c r="B677">
        <v>5260.44668273399</v>
      </c>
      <c r="C677">
        <v>5260.44668273399</v>
      </c>
      <c r="D677">
        <v>667.222016585557</v>
      </c>
      <c r="E677">
        <v>153.486793549756</v>
      </c>
    </row>
    <row r="678" spans="1:5">
      <c r="A678">
        <v>676</v>
      </c>
      <c r="B678">
        <v>5260.44668273399</v>
      </c>
      <c r="C678">
        <v>5260.44668273399</v>
      </c>
      <c r="D678">
        <v>667.247048420001</v>
      </c>
      <c r="E678">
        <v>153.511825384201</v>
      </c>
    </row>
    <row r="679" spans="1:5">
      <c r="A679">
        <v>677</v>
      </c>
      <c r="B679">
        <v>5260.44668273399</v>
      </c>
      <c r="C679">
        <v>5260.44668273399</v>
      </c>
      <c r="D679">
        <v>667.295452810541</v>
      </c>
      <c r="E679">
        <v>153.560229774741</v>
      </c>
    </row>
    <row r="680" spans="1:5">
      <c r="A680">
        <v>678</v>
      </c>
      <c r="B680">
        <v>5260.44668273399</v>
      </c>
      <c r="C680">
        <v>5260.44668273399</v>
      </c>
      <c r="D680">
        <v>667.284703751276</v>
      </c>
      <c r="E680">
        <v>153.549480715475</v>
      </c>
    </row>
    <row r="681" spans="1:5">
      <c r="A681">
        <v>679</v>
      </c>
      <c r="B681">
        <v>5260.44668273399</v>
      </c>
      <c r="C681">
        <v>5260.44668273399</v>
      </c>
      <c r="D681">
        <v>667.296435510243</v>
      </c>
      <c r="E681">
        <v>153.561212474441</v>
      </c>
    </row>
    <row r="682" spans="1:5">
      <c r="A682">
        <v>680</v>
      </c>
      <c r="B682">
        <v>5260.44668273399</v>
      </c>
      <c r="C682">
        <v>5260.44668273399</v>
      </c>
      <c r="D682">
        <v>667.330291585701</v>
      </c>
      <c r="E682">
        <v>153.595068549899</v>
      </c>
    </row>
    <row r="683" spans="1:5">
      <c r="A683">
        <v>681</v>
      </c>
      <c r="B683">
        <v>5260.44668273399</v>
      </c>
      <c r="C683">
        <v>5260.44668273399</v>
      </c>
      <c r="D683">
        <v>667.297296814739</v>
      </c>
      <c r="E683">
        <v>153.562073778939</v>
      </c>
    </row>
    <row r="684" spans="1:5">
      <c r="A684">
        <v>682</v>
      </c>
      <c r="B684">
        <v>5260.44668273399</v>
      </c>
      <c r="C684">
        <v>5260.44668273399</v>
      </c>
      <c r="D684">
        <v>667.31548343156</v>
      </c>
      <c r="E684">
        <v>153.580260395759</v>
      </c>
    </row>
    <row r="685" spans="1:5">
      <c r="A685">
        <v>683</v>
      </c>
      <c r="B685">
        <v>5260.44668273399</v>
      </c>
      <c r="C685">
        <v>5260.44668273399</v>
      </c>
      <c r="D685">
        <v>667.284238304071</v>
      </c>
      <c r="E685">
        <v>153.549015268269</v>
      </c>
    </row>
    <row r="686" spans="1:5">
      <c r="A686">
        <v>684</v>
      </c>
      <c r="B686">
        <v>5260.44668273399</v>
      </c>
      <c r="C686">
        <v>5260.44668273399</v>
      </c>
      <c r="D686">
        <v>667.305741182017</v>
      </c>
      <c r="E686">
        <v>153.570518146216</v>
      </c>
    </row>
    <row r="687" spans="1:5">
      <c r="A687">
        <v>685</v>
      </c>
      <c r="B687">
        <v>5260.44668273399</v>
      </c>
      <c r="C687">
        <v>5260.44668273399</v>
      </c>
      <c r="D687">
        <v>667.279802074025</v>
      </c>
      <c r="E687">
        <v>153.544579038226</v>
      </c>
    </row>
    <row r="688" spans="1:5">
      <c r="A688">
        <v>686</v>
      </c>
      <c r="B688">
        <v>5260.44668273399</v>
      </c>
      <c r="C688">
        <v>5260.44668273399</v>
      </c>
      <c r="D688">
        <v>667.283163860108</v>
      </c>
      <c r="E688">
        <v>153.547940824306</v>
      </c>
    </row>
    <row r="689" spans="1:5">
      <c r="A689">
        <v>687</v>
      </c>
      <c r="B689">
        <v>5260.44668273399</v>
      </c>
      <c r="C689">
        <v>5260.44668273399</v>
      </c>
      <c r="D689">
        <v>667.243582795947</v>
      </c>
      <c r="E689">
        <v>153.508359760144</v>
      </c>
    </row>
    <row r="690" spans="1:5">
      <c r="A690">
        <v>688</v>
      </c>
      <c r="B690">
        <v>5260.44668273399</v>
      </c>
      <c r="C690">
        <v>5260.44668273399</v>
      </c>
      <c r="D690">
        <v>667.292009635902</v>
      </c>
      <c r="E690">
        <v>153.5567866001</v>
      </c>
    </row>
    <row r="691" spans="1:5">
      <c r="A691">
        <v>689</v>
      </c>
      <c r="B691">
        <v>5260.44668273399</v>
      </c>
      <c r="C691">
        <v>5260.44668273399</v>
      </c>
      <c r="D691">
        <v>667.355911288186</v>
      </c>
      <c r="E691">
        <v>153.620688252387</v>
      </c>
    </row>
    <row r="692" spans="1:5">
      <c r="A692">
        <v>690</v>
      </c>
      <c r="B692">
        <v>5260.44668273399</v>
      </c>
      <c r="C692">
        <v>5260.44668273399</v>
      </c>
      <c r="D692">
        <v>667.28062768216</v>
      </c>
      <c r="E692">
        <v>153.545404646362</v>
      </c>
    </row>
    <row r="693" spans="1:5">
      <c r="A693">
        <v>691</v>
      </c>
      <c r="B693">
        <v>5260.44668273399</v>
      </c>
      <c r="C693">
        <v>5260.44668273399</v>
      </c>
      <c r="D693">
        <v>667.160806131521</v>
      </c>
      <c r="E693">
        <v>153.425583095721</v>
      </c>
    </row>
    <row r="694" spans="1:5">
      <c r="A694">
        <v>692</v>
      </c>
      <c r="B694">
        <v>5260.44668273399</v>
      </c>
      <c r="C694">
        <v>5260.44668273399</v>
      </c>
      <c r="D694">
        <v>667.274197045793</v>
      </c>
      <c r="E694">
        <v>153.538974009991</v>
      </c>
    </row>
    <row r="695" spans="1:5">
      <c r="A695">
        <v>693</v>
      </c>
      <c r="B695">
        <v>5260.44668273399</v>
      </c>
      <c r="C695">
        <v>5260.44668273399</v>
      </c>
      <c r="D695">
        <v>667.334307867272</v>
      </c>
      <c r="E695">
        <v>153.599084831472</v>
      </c>
    </row>
    <row r="696" spans="1:5">
      <c r="A696">
        <v>694</v>
      </c>
      <c r="B696">
        <v>5260.44668273399</v>
      </c>
      <c r="C696">
        <v>5260.44668273399</v>
      </c>
      <c r="D696">
        <v>667.27255372145</v>
      </c>
      <c r="E696">
        <v>153.537330685649</v>
      </c>
    </row>
    <row r="697" spans="1:5">
      <c r="A697">
        <v>695</v>
      </c>
      <c r="B697">
        <v>5260.44668273399</v>
      </c>
      <c r="C697">
        <v>5260.44668273399</v>
      </c>
      <c r="D697">
        <v>667.279861118924</v>
      </c>
      <c r="E697">
        <v>153.544638083122</v>
      </c>
    </row>
    <row r="698" spans="1:5">
      <c r="A698">
        <v>696</v>
      </c>
      <c r="B698">
        <v>5260.44668273399</v>
      </c>
      <c r="C698">
        <v>5260.44668273399</v>
      </c>
      <c r="D698">
        <v>667.333282587725</v>
      </c>
      <c r="E698">
        <v>153.598059551923</v>
      </c>
    </row>
    <row r="699" spans="1:5">
      <c r="A699">
        <v>697</v>
      </c>
      <c r="B699">
        <v>5260.44668273399</v>
      </c>
      <c r="C699">
        <v>5260.44668273399</v>
      </c>
      <c r="D699">
        <v>667.343985853952</v>
      </c>
      <c r="E699">
        <v>153.608762818153</v>
      </c>
    </row>
    <row r="700" spans="1:5">
      <c r="A700">
        <v>698</v>
      </c>
      <c r="B700">
        <v>5260.44668273399</v>
      </c>
      <c r="C700">
        <v>5260.44668273399</v>
      </c>
      <c r="D700">
        <v>667.321682757</v>
      </c>
      <c r="E700">
        <v>153.586459721198</v>
      </c>
    </row>
    <row r="701" spans="1:5">
      <c r="A701">
        <v>699</v>
      </c>
      <c r="B701">
        <v>5260.44668273399</v>
      </c>
      <c r="C701">
        <v>5260.44668273399</v>
      </c>
      <c r="D701">
        <v>667.376184404685</v>
      </c>
      <c r="E701">
        <v>153.640961368884</v>
      </c>
    </row>
    <row r="702" spans="1:5">
      <c r="A702">
        <v>700</v>
      </c>
      <c r="B702">
        <v>5260.44668273399</v>
      </c>
      <c r="C702">
        <v>5260.44668273399</v>
      </c>
      <c r="D702">
        <v>667.347077166014</v>
      </c>
      <c r="E702">
        <v>153.611854130214</v>
      </c>
    </row>
    <row r="703" spans="1:5">
      <c r="A703">
        <v>701</v>
      </c>
      <c r="B703">
        <v>5260.44668273399</v>
      </c>
      <c r="C703">
        <v>5260.44668273399</v>
      </c>
      <c r="D703">
        <v>667.328626108102</v>
      </c>
      <c r="E703">
        <v>153.593403072303</v>
      </c>
    </row>
    <row r="704" spans="1:5">
      <c r="A704">
        <v>702</v>
      </c>
      <c r="B704">
        <v>5260.44668273399</v>
      </c>
      <c r="C704">
        <v>5260.44668273399</v>
      </c>
      <c r="D704">
        <v>667.362004775027</v>
      </c>
      <c r="E704">
        <v>153.626781739227</v>
      </c>
    </row>
    <row r="705" spans="1:5">
      <c r="A705">
        <v>703</v>
      </c>
      <c r="B705">
        <v>5260.44668273399</v>
      </c>
      <c r="C705">
        <v>5260.44668273399</v>
      </c>
      <c r="D705">
        <v>667.361730241895</v>
      </c>
      <c r="E705">
        <v>153.626507206093</v>
      </c>
    </row>
    <row r="706" spans="1:5">
      <c r="A706">
        <v>704</v>
      </c>
      <c r="B706">
        <v>5260.44668273399</v>
      </c>
      <c r="C706">
        <v>5260.44668273399</v>
      </c>
      <c r="D706">
        <v>667.333620259856</v>
      </c>
      <c r="E706">
        <v>153.598397224054</v>
      </c>
    </row>
    <row r="707" spans="1:5">
      <c r="A707">
        <v>705</v>
      </c>
      <c r="B707">
        <v>5260.44668273399</v>
      </c>
      <c r="C707">
        <v>5260.44668273399</v>
      </c>
      <c r="D707">
        <v>667.33185326224</v>
      </c>
      <c r="E707">
        <v>153.596630226437</v>
      </c>
    </row>
    <row r="708" spans="1:5">
      <c r="A708">
        <v>706</v>
      </c>
      <c r="B708">
        <v>5260.44668273399</v>
      </c>
      <c r="C708">
        <v>5260.44668273399</v>
      </c>
      <c r="D708">
        <v>667.343727192835</v>
      </c>
      <c r="E708">
        <v>153.608504157033</v>
      </c>
    </row>
    <row r="709" spans="1:5">
      <c r="A709">
        <v>707</v>
      </c>
      <c r="B709">
        <v>5260.44668273399</v>
      </c>
      <c r="C709">
        <v>5260.44668273399</v>
      </c>
      <c r="D709">
        <v>667.34020860288</v>
      </c>
      <c r="E709">
        <v>153.604985567079</v>
      </c>
    </row>
    <row r="710" spans="1:5">
      <c r="A710">
        <v>708</v>
      </c>
      <c r="B710">
        <v>5260.44668273399</v>
      </c>
      <c r="C710">
        <v>5260.44668273399</v>
      </c>
      <c r="D710">
        <v>667.371812916017</v>
      </c>
      <c r="E710">
        <v>153.636589880217</v>
      </c>
    </row>
    <row r="711" spans="1:5">
      <c r="A711">
        <v>709</v>
      </c>
      <c r="B711">
        <v>5260.44668273399</v>
      </c>
      <c r="C711">
        <v>5260.44668273399</v>
      </c>
      <c r="D711">
        <v>667.322451548725</v>
      </c>
      <c r="E711">
        <v>153.587228512925</v>
      </c>
    </row>
    <row r="712" spans="1:5">
      <c r="A712">
        <v>710</v>
      </c>
      <c r="B712">
        <v>5260.44668273399</v>
      </c>
      <c r="C712">
        <v>5260.44668273399</v>
      </c>
      <c r="D712">
        <v>667.32710172461</v>
      </c>
      <c r="E712">
        <v>153.591878688809</v>
      </c>
    </row>
    <row r="713" spans="1:5">
      <c r="A713">
        <v>711</v>
      </c>
      <c r="B713">
        <v>5260.44668273399</v>
      </c>
      <c r="C713">
        <v>5260.44668273399</v>
      </c>
      <c r="D713">
        <v>667.311757713749</v>
      </c>
      <c r="E713">
        <v>153.576534677949</v>
      </c>
    </row>
    <row r="714" spans="1:5">
      <c r="A714">
        <v>712</v>
      </c>
      <c r="B714">
        <v>5260.44668273399</v>
      </c>
      <c r="C714">
        <v>5260.44668273399</v>
      </c>
      <c r="D714">
        <v>667.326344225813</v>
      </c>
      <c r="E714">
        <v>153.591121190011</v>
      </c>
    </row>
    <row r="715" spans="1:5">
      <c r="A715">
        <v>713</v>
      </c>
      <c r="B715">
        <v>5260.44668273399</v>
      </c>
      <c r="C715">
        <v>5260.44668273399</v>
      </c>
      <c r="D715">
        <v>667.316066341803</v>
      </c>
      <c r="E715">
        <v>153.580843306005</v>
      </c>
    </row>
    <row r="716" spans="1:5">
      <c r="A716">
        <v>714</v>
      </c>
      <c r="B716">
        <v>5260.44668273399</v>
      </c>
      <c r="C716">
        <v>5260.44668273399</v>
      </c>
      <c r="D716">
        <v>667.308973201495</v>
      </c>
      <c r="E716">
        <v>153.573750165694</v>
      </c>
    </row>
    <row r="717" spans="1:5">
      <c r="A717">
        <v>715</v>
      </c>
      <c r="B717">
        <v>5260.44668273399</v>
      </c>
      <c r="C717">
        <v>5260.44668273399</v>
      </c>
      <c r="D717">
        <v>667.320390211567</v>
      </c>
      <c r="E717">
        <v>153.585167175765</v>
      </c>
    </row>
    <row r="718" spans="1:5">
      <c r="A718">
        <v>716</v>
      </c>
      <c r="B718">
        <v>5260.44668273399</v>
      </c>
      <c r="C718">
        <v>5260.44668273399</v>
      </c>
      <c r="D718">
        <v>667.345157014006</v>
      </c>
      <c r="E718">
        <v>153.609933978207</v>
      </c>
    </row>
    <row r="719" spans="1:5">
      <c r="A719">
        <v>717</v>
      </c>
      <c r="B719">
        <v>5260.44668273399</v>
      </c>
      <c r="C719">
        <v>5260.44668273399</v>
      </c>
      <c r="D719">
        <v>667.327764734351</v>
      </c>
      <c r="E719">
        <v>153.592541698548</v>
      </c>
    </row>
    <row r="720" spans="1:5">
      <c r="A720">
        <v>718</v>
      </c>
      <c r="B720">
        <v>5260.44668273399</v>
      </c>
      <c r="C720">
        <v>5260.44668273399</v>
      </c>
      <c r="D720">
        <v>667.319899369175</v>
      </c>
      <c r="E720">
        <v>153.584676333372</v>
      </c>
    </row>
    <row r="721" spans="1:5">
      <c r="A721">
        <v>719</v>
      </c>
      <c r="B721">
        <v>5260.44668273399</v>
      </c>
      <c r="C721">
        <v>5260.44668273399</v>
      </c>
      <c r="D721">
        <v>667.353557126905</v>
      </c>
      <c r="E721">
        <v>153.618334091105</v>
      </c>
    </row>
    <row r="722" spans="1:5">
      <c r="A722">
        <v>720</v>
      </c>
      <c r="B722">
        <v>5260.44668273399</v>
      </c>
      <c r="C722">
        <v>5260.44668273399</v>
      </c>
      <c r="D722">
        <v>667.303084200279</v>
      </c>
      <c r="E722">
        <v>153.567861164477</v>
      </c>
    </row>
    <row r="723" spans="1:5">
      <c r="A723">
        <v>721</v>
      </c>
      <c r="B723">
        <v>5260.44668273399</v>
      </c>
      <c r="C723">
        <v>5260.44668273399</v>
      </c>
      <c r="D723">
        <v>667.309628500449</v>
      </c>
      <c r="E723">
        <v>153.574405464645</v>
      </c>
    </row>
    <row r="724" spans="1:5">
      <c r="A724">
        <v>722</v>
      </c>
      <c r="B724">
        <v>5260.44668273399</v>
      </c>
      <c r="C724">
        <v>5260.44668273399</v>
      </c>
      <c r="D724">
        <v>667.318949630964</v>
      </c>
      <c r="E724">
        <v>153.583726595165</v>
      </c>
    </row>
    <row r="725" spans="1:5">
      <c r="A725">
        <v>723</v>
      </c>
      <c r="B725">
        <v>5260.44668273399</v>
      </c>
      <c r="C725">
        <v>5260.44668273399</v>
      </c>
      <c r="D725">
        <v>667.304494316572</v>
      </c>
      <c r="E725">
        <v>153.569271280771</v>
      </c>
    </row>
    <row r="726" spans="1:5">
      <c r="A726">
        <v>724</v>
      </c>
      <c r="B726">
        <v>5260.44668273399</v>
      </c>
      <c r="C726">
        <v>5260.44668273399</v>
      </c>
      <c r="D726">
        <v>667.2945225973</v>
      </c>
      <c r="E726">
        <v>153.5592995615</v>
      </c>
    </row>
    <row r="727" spans="1:5">
      <c r="A727">
        <v>725</v>
      </c>
      <c r="B727">
        <v>5260.44668273399</v>
      </c>
      <c r="C727">
        <v>5260.44668273399</v>
      </c>
      <c r="D727">
        <v>667.304946032135</v>
      </c>
      <c r="E727">
        <v>153.569722996334</v>
      </c>
    </row>
    <row r="728" spans="1:5">
      <c r="A728">
        <v>726</v>
      </c>
      <c r="B728">
        <v>5260.44668273399</v>
      </c>
      <c r="C728">
        <v>5260.44668273399</v>
      </c>
      <c r="D728">
        <v>667.279751346476</v>
      </c>
      <c r="E728">
        <v>153.544528310674</v>
      </c>
    </row>
    <row r="729" spans="1:5">
      <c r="A729">
        <v>727</v>
      </c>
      <c r="B729">
        <v>5260.44668273399</v>
      </c>
      <c r="C729">
        <v>5260.44668273399</v>
      </c>
      <c r="D729">
        <v>667.279751963168</v>
      </c>
      <c r="E729">
        <v>153.544528927367</v>
      </c>
    </row>
    <row r="730" spans="1:5">
      <c r="A730">
        <v>728</v>
      </c>
      <c r="B730">
        <v>5260.44668273399</v>
      </c>
      <c r="C730">
        <v>5260.44668273399</v>
      </c>
      <c r="D730">
        <v>667.254099607744</v>
      </c>
      <c r="E730">
        <v>153.518876571942</v>
      </c>
    </row>
    <row r="731" spans="1:5">
      <c r="A731">
        <v>729</v>
      </c>
      <c r="B731">
        <v>5260.44668273399</v>
      </c>
      <c r="C731">
        <v>5260.44668273399</v>
      </c>
      <c r="D731">
        <v>667.254799380088</v>
      </c>
      <c r="E731">
        <v>153.519576344286</v>
      </c>
    </row>
    <row r="732" spans="1:5">
      <c r="A732">
        <v>730</v>
      </c>
      <c r="B732">
        <v>5260.44668273399</v>
      </c>
      <c r="C732">
        <v>5260.44668273399</v>
      </c>
      <c r="D732">
        <v>667.272053530454</v>
      </c>
      <c r="E732">
        <v>153.536830494653</v>
      </c>
    </row>
    <row r="733" spans="1:5">
      <c r="A733">
        <v>731</v>
      </c>
      <c r="B733">
        <v>5260.44668273399</v>
      </c>
      <c r="C733">
        <v>5260.44668273399</v>
      </c>
      <c r="D733">
        <v>667.27799687536</v>
      </c>
      <c r="E733">
        <v>153.542773839561</v>
      </c>
    </row>
    <row r="734" spans="1:5">
      <c r="A734">
        <v>732</v>
      </c>
      <c r="B734">
        <v>5260.44668273399</v>
      </c>
      <c r="C734">
        <v>5260.44668273399</v>
      </c>
      <c r="D734">
        <v>667.279248542735</v>
      </c>
      <c r="E734">
        <v>153.544025506935</v>
      </c>
    </row>
    <row r="735" spans="1:5">
      <c r="A735">
        <v>733</v>
      </c>
      <c r="B735">
        <v>5260.44668273399</v>
      </c>
      <c r="C735">
        <v>5260.44668273399</v>
      </c>
      <c r="D735">
        <v>667.298727623176</v>
      </c>
      <c r="E735">
        <v>153.563504587375</v>
      </c>
    </row>
    <row r="736" spans="1:5">
      <c r="A736">
        <v>734</v>
      </c>
      <c r="B736">
        <v>5260.44668273399</v>
      </c>
      <c r="C736">
        <v>5260.44668273399</v>
      </c>
      <c r="D736">
        <v>667.278577224779</v>
      </c>
      <c r="E736">
        <v>153.543354188979</v>
      </c>
    </row>
    <row r="737" spans="1:5">
      <c r="A737">
        <v>735</v>
      </c>
      <c r="B737">
        <v>5260.44668273399</v>
      </c>
      <c r="C737">
        <v>5260.44668273399</v>
      </c>
      <c r="D737">
        <v>667.265649939598</v>
      </c>
      <c r="E737">
        <v>153.530426903799</v>
      </c>
    </row>
    <row r="738" spans="1:5">
      <c r="A738">
        <v>736</v>
      </c>
      <c r="B738">
        <v>5260.44668273399</v>
      </c>
      <c r="C738">
        <v>5260.44668273399</v>
      </c>
      <c r="D738">
        <v>667.291357965785</v>
      </c>
      <c r="E738">
        <v>153.556134929986</v>
      </c>
    </row>
    <row r="739" spans="1:5">
      <c r="A739">
        <v>737</v>
      </c>
      <c r="B739">
        <v>5260.44668273399</v>
      </c>
      <c r="C739">
        <v>5260.44668273399</v>
      </c>
      <c r="D739">
        <v>667.286934799811</v>
      </c>
      <c r="E739">
        <v>153.551711764012</v>
      </c>
    </row>
    <row r="740" spans="1:5">
      <c r="A740">
        <v>738</v>
      </c>
      <c r="B740">
        <v>5260.44668273399</v>
      </c>
      <c r="C740">
        <v>5260.44668273399</v>
      </c>
      <c r="D740">
        <v>667.284882868355</v>
      </c>
      <c r="E740">
        <v>153.549659832554</v>
      </c>
    </row>
    <row r="741" spans="1:5">
      <c r="A741">
        <v>739</v>
      </c>
      <c r="B741">
        <v>5260.44668273399</v>
      </c>
      <c r="C741">
        <v>5260.44668273399</v>
      </c>
      <c r="D741">
        <v>667.302311994517</v>
      </c>
      <c r="E741">
        <v>153.567088958715</v>
      </c>
    </row>
    <row r="742" spans="1:5">
      <c r="A742">
        <v>740</v>
      </c>
      <c r="B742">
        <v>5260.44668273399</v>
      </c>
      <c r="C742">
        <v>5260.44668273399</v>
      </c>
      <c r="D742">
        <v>667.311719464313</v>
      </c>
      <c r="E742">
        <v>153.576496428514</v>
      </c>
    </row>
    <row r="743" spans="1:5">
      <c r="A743">
        <v>741</v>
      </c>
      <c r="B743">
        <v>5260.44668273399</v>
      </c>
      <c r="C743">
        <v>5260.44668273399</v>
      </c>
      <c r="D743">
        <v>667.304617974743</v>
      </c>
      <c r="E743">
        <v>153.569394938942</v>
      </c>
    </row>
    <row r="744" spans="1:5">
      <c r="A744">
        <v>742</v>
      </c>
      <c r="B744">
        <v>5260.44668273399</v>
      </c>
      <c r="C744">
        <v>5260.44668273399</v>
      </c>
      <c r="D744">
        <v>667.286532249193</v>
      </c>
      <c r="E744">
        <v>153.551309213391</v>
      </c>
    </row>
    <row r="745" spans="1:5">
      <c r="A745">
        <v>743</v>
      </c>
      <c r="B745">
        <v>5260.44668273399</v>
      </c>
      <c r="C745">
        <v>5260.44668273399</v>
      </c>
      <c r="D745">
        <v>667.302629227346</v>
      </c>
      <c r="E745">
        <v>153.567406191546</v>
      </c>
    </row>
    <row r="746" spans="1:5">
      <c r="A746">
        <v>744</v>
      </c>
      <c r="B746">
        <v>5260.44668273399</v>
      </c>
      <c r="C746">
        <v>5260.44668273399</v>
      </c>
      <c r="D746">
        <v>667.314924416257</v>
      </c>
      <c r="E746">
        <v>153.579701380458</v>
      </c>
    </row>
    <row r="747" spans="1:5">
      <c r="A747">
        <v>745</v>
      </c>
      <c r="B747">
        <v>5260.44668273399</v>
      </c>
      <c r="C747">
        <v>5260.44668273399</v>
      </c>
      <c r="D747">
        <v>667.264507273047</v>
      </c>
      <c r="E747">
        <v>153.529284237244</v>
      </c>
    </row>
    <row r="748" spans="1:5">
      <c r="A748">
        <v>746</v>
      </c>
      <c r="B748">
        <v>5260.44668273399</v>
      </c>
      <c r="C748">
        <v>5260.44668273399</v>
      </c>
      <c r="D748">
        <v>667.265416471067</v>
      </c>
      <c r="E748">
        <v>153.530193435266</v>
      </c>
    </row>
    <row r="749" spans="1:5">
      <c r="A749">
        <v>747</v>
      </c>
      <c r="B749">
        <v>5260.44668273399</v>
      </c>
      <c r="C749">
        <v>5260.44668273399</v>
      </c>
      <c r="D749">
        <v>667.310601388693</v>
      </c>
      <c r="E749">
        <v>153.575378352892</v>
      </c>
    </row>
    <row r="750" spans="1:5">
      <c r="A750">
        <v>748</v>
      </c>
      <c r="B750">
        <v>5260.44668273399</v>
      </c>
      <c r="C750">
        <v>5260.44668273399</v>
      </c>
      <c r="D750">
        <v>667.27196483887</v>
      </c>
      <c r="E750">
        <v>153.536741803068</v>
      </c>
    </row>
    <row r="751" spans="1:5">
      <c r="A751">
        <v>749</v>
      </c>
      <c r="B751">
        <v>5260.44668273399</v>
      </c>
      <c r="C751">
        <v>5260.44668273399</v>
      </c>
      <c r="D751">
        <v>667.241691870001</v>
      </c>
      <c r="E751">
        <v>153.5064688342</v>
      </c>
    </row>
    <row r="752" spans="1:5">
      <c r="A752">
        <v>750</v>
      </c>
      <c r="B752">
        <v>5260.44668273399</v>
      </c>
      <c r="C752">
        <v>5260.44668273399</v>
      </c>
      <c r="D752">
        <v>667.267803571605</v>
      </c>
      <c r="E752">
        <v>153.532580535802</v>
      </c>
    </row>
    <row r="753" spans="1:5">
      <c r="A753">
        <v>751</v>
      </c>
      <c r="B753">
        <v>5260.44668273399</v>
      </c>
      <c r="C753">
        <v>5260.44668273399</v>
      </c>
      <c r="D753">
        <v>667.274273511917</v>
      </c>
      <c r="E753">
        <v>153.539050476116</v>
      </c>
    </row>
    <row r="754" spans="1:5">
      <c r="A754">
        <v>752</v>
      </c>
      <c r="B754">
        <v>5260.44668273399</v>
      </c>
      <c r="C754">
        <v>5260.44668273399</v>
      </c>
      <c r="D754">
        <v>667.272527746809</v>
      </c>
      <c r="E754">
        <v>153.537304711009</v>
      </c>
    </row>
    <row r="755" spans="1:5">
      <c r="A755">
        <v>753</v>
      </c>
      <c r="B755">
        <v>5260.44668273399</v>
      </c>
      <c r="C755">
        <v>5260.44668273399</v>
      </c>
      <c r="D755">
        <v>667.237900310476</v>
      </c>
      <c r="E755">
        <v>153.502677274675</v>
      </c>
    </row>
    <row r="756" spans="1:5">
      <c r="A756">
        <v>754</v>
      </c>
      <c r="B756">
        <v>5260.44668273399</v>
      </c>
      <c r="C756">
        <v>5260.44668273399</v>
      </c>
      <c r="D756">
        <v>667.281738820937</v>
      </c>
      <c r="E756">
        <v>153.546515785135</v>
      </c>
    </row>
    <row r="757" spans="1:5">
      <c r="A757">
        <v>755</v>
      </c>
      <c r="B757">
        <v>5260.44668273399</v>
      </c>
      <c r="C757">
        <v>5260.44668273399</v>
      </c>
      <c r="D757">
        <v>667.243538794331</v>
      </c>
      <c r="E757">
        <v>153.50831575853</v>
      </c>
    </row>
    <row r="758" spans="1:5">
      <c r="A758">
        <v>756</v>
      </c>
      <c r="B758">
        <v>5260.44668273399</v>
      </c>
      <c r="C758">
        <v>5260.44668273399</v>
      </c>
      <c r="D758">
        <v>667.28004885794</v>
      </c>
      <c r="E758">
        <v>153.544825822139</v>
      </c>
    </row>
    <row r="759" spans="1:5">
      <c r="A759">
        <v>757</v>
      </c>
      <c r="B759">
        <v>5260.44668273399</v>
      </c>
      <c r="C759">
        <v>5260.44668273399</v>
      </c>
      <c r="D759">
        <v>667.296114655753</v>
      </c>
      <c r="E759">
        <v>153.560891619954</v>
      </c>
    </row>
    <row r="760" spans="1:5">
      <c r="A760">
        <v>758</v>
      </c>
      <c r="B760">
        <v>5260.44668273399</v>
      </c>
      <c r="C760">
        <v>5260.44668273399</v>
      </c>
      <c r="D760">
        <v>667.279256268658</v>
      </c>
      <c r="E760">
        <v>153.544033232857</v>
      </c>
    </row>
    <row r="761" spans="1:5">
      <c r="A761">
        <v>759</v>
      </c>
      <c r="B761">
        <v>5260.44668273399</v>
      </c>
      <c r="C761">
        <v>5260.44668273399</v>
      </c>
      <c r="D761">
        <v>667.282074090036</v>
      </c>
      <c r="E761">
        <v>153.546851054233</v>
      </c>
    </row>
    <row r="762" spans="1:5">
      <c r="A762">
        <v>760</v>
      </c>
      <c r="B762">
        <v>5260.44668273399</v>
      </c>
      <c r="C762">
        <v>5260.44668273399</v>
      </c>
      <c r="D762">
        <v>667.285555108752</v>
      </c>
      <c r="E762">
        <v>153.550332072952</v>
      </c>
    </row>
    <row r="763" spans="1:5">
      <c r="A763">
        <v>761</v>
      </c>
      <c r="B763">
        <v>5260.44668273399</v>
      </c>
      <c r="C763">
        <v>5260.44668273399</v>
      </c>
      <c r="D763">
        <v>667.348272187018</v>
      </c>
      <c r="E763">
        <v>153.613049151219</v>
      </c>
    </row>
    <row r="764" spans="1:5">
      <c r="A764">
        <v>762</v>
      </c>
      <c r="B764">
        <v>5260.44668273399</v>
      </c>
      <c r="C764">
        <v>5260.44668273399</v>
      </c>
      <c r="D764">
        <v>667.339964316547</v>
      </c>
      <c r="E764">
        <v>153.604741280746</v>
      </c>
    </row>
    <row r="765" spans="1:5">
      <c r="A765">
        <v>763</v>
      </c>
      <c r="B765">
        <v>5260.44668273399</v>
      </c>
      <c r="C765">
        <v>5260.44668273399</v>
      </c>
      <c r="D765">
        <v>667.348454835036</v>
      </c>
      <c r="E765">
        <v>153.613231799234</v>
      </c>
    </row>
    <row r="766" spans="1:5">
      <c r="A766">
        <v>764</v>
      </c>
      <c r="B766">
        <v>5260.44668273399</v>
      </c>
      <c r="C766">
        <v>5260.44668273399</v>
      </c>
      <c r="D766">
        <v>667.344209492632</v>
      </c>
      <c r="E766">
        <v>153.608986456833</v>
      </c>
    </row>
    <row r="767" spans="1:5">
      <c r="A767">
        <v>765</v>
      </c>
      <c r="B767">
        <v>5260.44668273399</v>
      </c>
      <c r="C767">
        <v>5260.44668273399</v>
      </c>
      <c r="D767">
        <v>667.37091278593</v>
      </c>
      <c r="E767">
        <v>153.635689750132</v>
      </c>
    </row>
    <row r="768" spans="1:5">
      <c r="A768">
        <v>766</v>
      </c>
      <c r="B768">
        <v>5260.44668273399</v>
      </c>
      <c r="C768">
        <v>5260.44668273399</v>
      </c>
      <c r="D768">
        <v>667.34731615678</v>
      </c>
      <c r="E768">
        <v>153.612093120979</v>
      </c>
    </row>
    <row r="769" spans="1:5">
      <c r="A769">
        <v>767</v>
      </c>
      <c r="B769">
        <v>5260.44668273399</v>
      </c>
      <c r="C769">
        <v>5260.44668273399</v>
      </c>
      <c r="D769">
        <v>667.364031937898</v>
      </c>
      <c r="E769">
        <v>153.6288089021</v>
      </c>
    </row>
    <row r="770" spans="1:5">
      <c r="A770">
        <v>768</v>
      </c>
      <c r="B770">
        <v>5260.44668273399</v>
      </c>
      <c r="C770">
        <v>5260.44668273399</v>
      </c>
      <c r="D770">
        <v>667.335995464049</v>
      </c>
      <c r="E770">
        <v>153.600772428249</v>
      </c>
    </row>
    <row r="771" spans="1:5">
      <c r="A771">
        <v>769</v>
      </c>
      <c r="B771">
        <v>5260.44668273399</v>
      </c>
      <c r="C771">
        <v>5260.44668273399</v>
      </c>
      <c r="D771">
        <v>667.353334851467</v>
      </c>
      <c r="E771">
        <v>153.618111815664</v>
      </c>
    </row>
    <row r="772" spans="1:5">
      <c r="A772">
        <v>770</v>
      </c>
      <c r="B772">
        <v>5260.44668273399</v>
      </c>
      <c r="C772">
        <v>5260.44668273399</v>
      </c>
      <c r="D772">
        <v>667.357393507605</v>
      </c>
      <c r="E772">
        <v>153.622170471802</v>
      </c>
    </row>
    <row r="773" spans="1:5">
      <c r="A773">
        <v>771</v>
      </c>
      <c r="B773">
        <v>5260.44668273399</v>
      </c>
      <c r="C773">
        <v>5260.44668273399</v>
      </c>
      <c r="D773">
        <v>667.334265907812</v>
      </c>
      <c r="E773">
        <v>153.59904287201</v>
      </c>
    </row>
    <row r="774" spans="1:5">
      <c r="A774">
        <v>772</v>
      </c>
      <c r="B774">
        <v>5260.44668273399</v>
      </c>
      <c r="C774">
        <v>5260.44668273399</v>
      </c>
      <c r="D774">
        <v>667.347015689634</v>
      </c>
      <c r="E774">
        <v>153.611792653834</v>
      </c>
    </row>
    <row r="775" spans="1:5">
      <c r="A775">
        <v>773</v>
      </c>
      <c r="B775">
        <v>5260.44668273399</v>
      </c>
      <c r="C775">
        <v>5260.44668273399</v>
      </c>
      <c r="D775">
        <v>667.344027685622</v>
      </c>
      <c r="E775">
        <v>153.608804649822</v>
      </c>
    </row>
    <row r="776" spans="1:5">
      <c r="A776">
        <v>774</v>
      </c>
      <c r="B776">
        <v>5260.44668273399</v>
      </c>
      <c r="C776">
        <v>5260.44668273399</v>
      </c>
      <c r="D776">
        <v>667.341951189236</v>
      </c>
      <c r="E776">
        <v>153.606728153434</v>
      </c>
    </row>
    <row r="777" spans="1:5">
      <c r="A777">
        <v>775</v>
      </c>
      <c r="B777">
        <v>5260.44668273399</v>
      </c>
      <c r="C777">
        <v>5260.44668273399</v>
      </c>
      <c r="D777">
        <v>667.353252824178</v>
      </c>
      <c r="E777">
        <v>153.618029788379</v>
      </c>
    </row>
    <row r="778" spans="1:5">
      <c r="A778">
        <v>776</v>
      </c>
      <c r="B778">
        <v>5260.44668273399</v>
      </c>
      <c r="C778">
        <v>5260.44668273399</v>
      </c>
      <c r="D778">
        <v>667.353482841919</v>
      </c>
      <c r="E778">
        <v>153.618259806118</v>
      </c>
    </row>
    <row r="779" spans="1:5">
      <c r="A779">
        <v>777</v>
      </c>
      <c r="B779">
        <v>5260.44668273399</v>
      </c>
      <c r="C779">
        <v>5260.44668273399</v>
      </c>
      <c r="D779">
        <v>667.349212131711</v>
      </c>
      <c r="E779">
        <v>153.613989095908</v>
      </c>
    </row>
    <row r="780" spans="1:5">
      <c r="A780">
        <v>778</v>
      </c>
      <c r="B780">
        <v>5260.44668273399</v>
      </c>
      <c r="C780">
        <v>5260.44668273399</v>
      </c>
      <c r="D780">
        <v>667.344669022161</v>
      </c>
      <c r="E780">
        <v>153.609445986361</v>
      </c>
    </row>
    <row r="781" spans="1:5">
      <c r="A781">
        <v>779</v>
      </c>
      <c r="B781">
        <v>5260.44668273399</v>
      </c>
      <c r="C781">
        <v>5260.44668273399</v>
      </c>
      <c r="D781">
        <v>667.33599249907</v>
      </c>
      <c r="E781">
        <v>153.600769463271</v>
      </c>
    </row>
    <row r="782" spans="1:5">
      <c r="A782">
        <v>780</v>
      </c>
      <c r="B782">
        <v>5260.44668273399</v>
      </c>
      <c r="C782">
        <v>5260.44668273399</v>
      </c>
      <c r="D782">
        <v>667.342833005509</v>
      </c>
      <c r="E782">
        <v>153.607609969708</v>
      </c>
    </row>
    <row r="783" spans="1:5">
      <c r="A783">
        <v>781</v>
      </c>
      <c r="B783">
        <v>5260.44668273399</v>
      </c>
      <c r="C783">
        <v>5260.44668273399</v>
      </c>
      <c r="D783">
        <v>667.367320849694</v>
      </c>
      <c r="E783">
        <v>153.632097813893</v>
      </c>
    </row>
    <row r="784" spans="1:5">
      <c r="A784">
        <v>782</v>
      </c>
      <c r="B784">
        <v>5260.44668273399</v>
      </c>
      <c r="C784">
        <v>5260.44668273399</v>
      </c>
      <c r="D784">
        <v>667.358038857751</v>
      </c>
      <c r="E784">
        <v>153.622815821949</v>
      </c>
    </row>
    <row r="785" spans="1:5">
      <c r="A785">
        <v>783</v>
      </c>
      <c r="B785">
        <v>5260.44668273399</v>
      </c>
      <c r="C785">
        <v>5260.44668273399</v>
      </c>
      <c r="D785">
        <v>667.372125635835</v>
      </c>
      <c r="E785">
        <v>153.636902600035</v>
      </c>
    </row>
    <row r="786" spans="1:5">
      <c r="A786">
        <v>784</v>
      </c>
      <c r="B786">
        <v>5260.44668273399</v>
      </c>
      <c r="C786">
        <v>5260.44668273399</v>
      </c>
      <c r="D786">
        <v>667.354276646143</v>
      </c>
      <c r="E786">
        <v>153.619053610343</v>
      </c>
    </row>
    <row r="787" spans="1:5">
      <c r="A787">
        <v>785</v>
      </c>
      <c r="B787">
        <v>5260.44668273399</v>
      </c>
      <c r="C787">
        <v>5260.44668273399</v>
      </c>
      <c r="D787">
        <v>667.335344108005</v>
      </c>
      <c r="E787">
        <v>153.600121072204</v>
      </c>
    </row>
    <row r="788" spans="1:5">
      <c r="A788">
        <v>786</v>
      </c>
      <c r="B788">
        <v>5260.44668273399</v>
      </c>
      <c r="C788">
        <v>5260.44668273399</v>
      </c>
      <c r="D788">
        <v>667.355378049806</v>
      </c>
      <c r="E788">
        <v>153.620155014005</v>
      </c>
    </row>
    <row r="789" spans="1:5">
      <c r="A789">
        <v>787</v>
      </c>
      <c r="B789">
        <v>5260.44668273399</v>
      </c>
      <c r="C789">
        <v>5260.44668273399</v>
      </c>
      <c r="D789">
        <v>667.378181079475</v>
      </c>
      <c r="E789">
        <v>153.642958043674</v>
      </c>
    </row>
    <row r="790" spans="1:5">
      <c r="A790">
        <v>788</v>
      </c>
      <c r="B790">
        <v>5260.44668273399</v>
      </c>
      <c r="C790">
        <v>5260.44668273399</v>
      </c>
      <c r="D790">
        <v>667.350082304725</v>
      </c>
      <c r="E790">
        <v>153.614859268923</v>
      </c>
    </row>
    <row r="791" spans="1:5">
      <c r="A791">
        <v>789</v>
      </c>
      <c r="B791">
        <v>5260.44668273399</v>
      </c>
      <c r="C791">
        <v>5260.44668273399</v>
      </c>
      <c r="D791">
        <v>667.379396179151</v>
      </c>
      <c r="E791">
        <v>153.644173143351</v>
      </c>
    </row>
    <row r="792" spans="1:5">
      <c r="A792">
        <v>790</v>
      </c>
      <c r="B792">
        <v>5260.44668273399</v>
      </c>
      <c r="C792">
        <v>5260.44668273399</v>
      </c>
      <c r="D792">
        <v>667.344950166597</v>
      </c>
      <c r="E792">
        <v>153.609727130796</v>
      </c>
    </row>
    <row r="793" spans="1:5">
      <c r="A793">
        <v>791</v>
      </c>
      <c r="B793">
        <v>5260.44668273399</v>
      </c>
      <c r="C793">
        <v>5260.44668273399</v>
      </c>
      <c r="D793">
        <v>667.369774754626</v>
      </c>
      <c r="E793">
        <v>153.634551718827</v>
      </c>
    </row>
    <row r="794" spans="1:5">
      <c r="A794">
        <v>792</v>
      </c>
      <c r="B794">
        <v>5260.44668273399</v>
      </c>
      <c r="C794">
        <v>5260.44668273399</v>
      </c>
      <c r="D794">
        <v>667.359528469838</v>
      </c>
      <c r="E794">
        <v>153.624305434037</v>
      </c>
    </row>
    <row r="795" spans="1:5">
      <c r="A795">
        <v>793</v>
      </c>
      <c r="B795">
        <v>5260.44668273399</v>
      </c>
      <c r="C795">
        <v>5260.44668273399</v>
      </c>
      <c r="D795">
        <v>667.335174942603</v>
      </c>
      <c r="E795">
        <v>153.599951906803</v>
      </c>
    </row>
    <row r="796" spans="1:5">
      <c r="A796">
        <v>794</v>
      </c>
      <c r="B796">
        <v>5260.44668273399</v>
      </c>
      <c r="C796">
        <v>5260.44668273399</v>
      </c>
      <c r="D796">
        <v>667.351106262074</v>
      </c>
      <c r="E796">
        <v>153.615883226274</v>
      </c>
    </row>
    <row r="797" spans="1:5">
      <c r="A797">
        <v>795</v>
      </c>
      <c r="B797">
        <v>5260.44668273399</v>
      </c>
      <c r="C797">
        <v>5260.44668273399</v>
      </c>
      <c r="D797">
        <v>667.312133553244</v>
      </c>
      <c r="E797">
        <v>153.576910517442</v>
      </c>
    </row>
    <row r="798" spans="1:5">
      <c r="A798">
        <v>796</v>
      </c>
      <c r="B798">
        <v>5260.44668273399</v>
      </c>
      <c r="C798">
        <v>5260.44668273399</v>
      </c>
      <c r="D798">
        <v>667.339958487915</v>
      </c>
      <c r="E798">
        <v>153.604735452112</v>
      </c>
    </row>
    <row r="799" spans="1:5">
      <c r="A799">
        <v>797</v>
      </c>
      <c r="B799">
        <v>5260.44668273399</v>
      </c>
      <c r="C799">
        <v>5260.44668273399</v>
      </c>
      <c r="D799">
        <v>667.337497100171</v>
      </c>
      <c r="E799">
        <v>153.602274064371</v>
      </c>
    </row>
    <row r="800" spans="1:5">
      <c r="A800">
        <v>798</v>
      </c>
      <c r="B800">
        <v>5260.44668273399</v>
      </c>
      <c r="C800">
        <v>5260.44668273399</v>
      </c>
      <c r="D800">
        <v>667.333216273181</v>
      </c>
      <c r="E800">
        <v>153.597993237381</v>
      </c>
    </row>
    <row r="801" spans="1:5">
      <c r="A801">
        <v>799</v>
      </c>
      <c r="B801">
        <v>5260.44668273399</v>
      </c>
      <c r="C801">
        <v>5260.44668273399</v>
      </c>
      <c r="D801">
        <v>667.352727936923</v>
      </c>
      <c r="E801">
        <v>153.617504901123</v>
      </c>
    </row>
    <row r="802" spans="1:5">
      <c r="A802">
        <v>800</v>
      </c>
      <c r="B802">
        <v>5260.44668273399</v>
      </c>
      <c r="C802">
        <v>5260.44668273399</v>
      </c>
      <c r="D802">
        <v>667.330604096354</v>
      </c>
      <c r="E802">
        <v>153.595381060553</v>
      </c>
    </row>
    <row r="803" spans="1:5">
      <c r="A803">
        <v>801</v>
      </c>
      <c r="B803">
        <v>5260.44668273399</v>
      </c>
      <c r="C803">
        <v>5260.44668273399</v>
      </c>
      <c r="D803">
        <v>667.337644041592</v>
      </c>
      <c r="E803">
        <v>153.602421005792</v>
      </c>
    </row>
    <row r="804" spans="1:5">
      <c r="A804">
        <v>802</v>
      </c>
      <c r="B804">
        <v>5260.44668273399</v>
      </c>
      <c r="C804">
        <v>5260.44668273399</v>
      </c>
      <c r="D804">
        <v>667.310626650284</v>
      </c>
      <c r="E804">
        <v>153.575403614482</v>
      </c>
    </row>
    <row r="805" spans="1:5">
      <c r="A805">
        <v>803</v>
      </c>
      <c r="B805">
        <v>5260.44668273399</v>
      </c>
      <c r="C805">
        <v>5260.44668273399</v>
      </c>
      <c r="D805">
        <v>667.286069637426</v>
      </c>
      <c r="E805">
        <v>153.550846601624</v>
      </c>
    </row>
    <row r="806" spans="1:5">
      <c r="A806">
        <v>804</v>
      </c>
      <c r="B806">
        <v>5260.44668273399</v>
      </c>
      <c r="C806">
        <v>5260.44668273399</v>
      </c>
      <c r="D806">
        <v>667.282027739094</v>
      </c>
      <c r="E806">
        <v>153.546804703292</v>
      </c>
    </row>
    <row r="807" spans="1:5">
      <c r="A807">
        <v>805</v>
      </c>
      <c r="B807">
        <v>5260.44668273399</v>
      </c>
      <c r="C807">
        <v>5260.44668273399</v>
      </c>
      <c r="D807">
        <v>667.307577215875</v>
      </c>
      <c r="E807">
        <v>153.572354180074</v>
      </c>
    </row>
    <row r="808" spans="1:5">
      <c r="A808">
        <v>806</v>
      </c>
      <c r="B808">
        <v>5260.44668273399</v>
      </c>
      <c r="C808">
        <v>5260.44668273399</v>
      </c>
      <c r="D808">
        <v>667.28368422043</v>
      </c>
      <c r="E808">
        <v>153.548461184629</v>
      </c>
    </row>
    <row r="809" spans="1:5">
      <c r="A809">
        <v>807</v>
      </c>
      <c r="B809">
        <v>5260.44668273399</v>
      </c>
      <c r="C809">
        <v>5260.44668273399</v>
      </c>
      <c r="D809">
        <v>667.257640144295</v>
      </c>
      <c r="E809">
        <v>153.522417108493</v>
      </c>
    </row>
    <row r="810" spans="1:5">
      <c r="A810">
        <v>808</v>
      </c>
      <c r="B810">
        <v>5260.44668273399</v>
      </c>
      <c r="C810">
        <v>5260.44668273399</v>
      </c>
      <c r="D810">
        <v>667.284185471067</v>
      </c>
      <c r="E810">
        <v>153.548962435266</v>
      </c>
    </row>
    <row r="811" spans="1:5">
      <c r="A811">
        <v>809</v>
      </c>
      <c r="B811">
        <v>5260.44668273399</v>
      </c>
      <c r="C811">
        <v>5260.44668273399</v>
      </c>
      <c r="D811">
        <v>667.273336526065</v>
      </c>
      <c r="E811">
        <v>153.538113490262</v>
      </c>
    </row>
    <row r="812" spans="1:5">
      <c r="A812">
        <v>810</v>
      </c>
      <c r="B812">
        <v>5260.44668273399</v>
      </c>
      <c r="C812">
        <v>5260.44668273399</v>
      </c>
      <c r="D812">
        <v>667.291191794971</v>
      </c>
      <c r="E812">
        <v>153.55596875917</v>
      </c>
    </row>
    <row r="813" spans="1:5">
      <c r="A813">
        <v>811</v>
      </c>
      <c r="B813">
        <v>5260.44668273399</v>
      </c>
      <c r="C813">
        <v>5260.44668273399</v>
      </c>
      <c r="D813">
        <v>667.263728007885</v>
      </c>
      <c r="E813">
        <v>153.528504972083</v>
      </c>
    </row>
    <row r="814" spans="1:5">
      <c r="A814">
        <v>812</v>
      </c>
      <c r="B814">
        <v>5260.44668273399</v>
      </c>
      <c r="C814">
        <v>5260.44668273399</v>
      </c>
      <c r="D814">
        <v>667.290102835449</v>
      </c>
      <c r="E814">
        <v>153.554879799647</v>
      </c>
    </row>
    <row r="815" spans="1:5">
      <c r="A815">
        <v>813</v>
      </c>
      <c r="B815">
        <v>5260.44668273399</v>
      </c>
      <c r="C815">
        <v>5260.44668273399</v>
      </c>
      <c r="D815">
        <v>667.289090435664</v>
      </c>
      <c r="E815">
        <v>153.553867399863</v>
      </c>
    </row>
    <row r="816" spans="1:5">
      <c r="A816">
        <v>814</v>
      </c>
      <c r="B816">
        <v>5260.44668273399</v>
      </c>
      <c r="C816">
        <v>5260.44668273399</v>
      </c>
      <c r="D816">
        <v>667.284723588947</v>
      </c>
      <c r="E816">
        <v>153.549500553147</v>
      </c>
    </row>
    <row r="817" spans="1:5">
      <c r="A817">
        <v>815</v>
      </c>
      <c r="B817">
        <v>5260.44668273399</v>
      </c>
      <c r="C817">
        <v>5260.44668273399</v>
      </c>
      <c r="D817">
        <v>667.258694377202</v>
      </c>
      <c r="E817">
        <v>153.523471341401</v>
      </c>
    </row>
    <row r="818" spans="1:5">
      <c r="A818">
        <v>816</v>
      </c>
      <c r="B818">
        <v>5260.44668273399</v>
      </c>
      <c r="C818">
        <v>5260.44668273399</v>
      </c>
      <c r="D818">
        <v>667.280676997944</v>
      </c>
      <c r="E818">
        <v>153.545453962145</v>
      </c>
    </row>
    <row r="819" spans="1:5">
      <c r="A819">
        <v>817</v>
      </c>
      <c r="B819">
        <v>5260.44668273399</v>
      </c>
      <c r="C819">
        <v>5260.44668273399</v>
      </c>
      <c r="D819">
        <v>667.269833857755</v>
      </c>
      <c r="E819">
        <v>153.534610821955</v>
      </c>
    </row>
    <row r="820" spans="1:5">
      <c r="A820">
        <v>818</v>
      </c>
      <c r="B820">
        <v>5260.44668273399</v>
      </c>
      <c r="C820">
        <v>5260.44668273399</v>
      </c>
      <c r="D820">
        <v>667.29127196729</v>
      </c>
      <c r="E820">
        <v>153.556048931488</v>
      </c>
    </row>
    <row r="821" spans="1:5">
      <c r="A821">
        <v>819</v>
      </c>
      <c r="B821">
        <v>5260.44668273399</v>
      </c>
      <c r="C821">
        <v>5260.44668273399</v>
      </c>
      <c r="D821">
        <v>667.291785673075</v>
      </c>
      <c r="E821">
        <v>153.556562637274</v>
      </c>
    </row>
    <row r="822" spans="1:5">
      <c r="A822">
        <v>820</v>
      </c>
      <c r="B822">
        <v>5260.44668273399</v>
      </c>
      <c r="C822">
        <v>5260.44668273399</v>
      </c>
      <c r="D822">
        <v>667.295890904129</v>
      </c>
      <c r="E822">
        <v>153.560667868328</v>
      </c>
    </row>
    <row r="823" spans="1:5">
      <c r="A823">
        <v>821</v>
      </c>
      <c r="B823">
        <v>5260.44668273399</v>
      </c>
      <c r="C823">
        <v>5260.44668273399</v>
      </c>
      <c r="D823">
        <v>667.273416302154</v>
      </c>
      <c r="E823">
        <v>153.538193266353</v>
      </c>
    </row>
    <row r="824" spans="1:5">
      <c r="A824">
        <v>822</v>
      </c>
      <c r="B824">
        <v>5260.44668273399</v>
      </c>
      <c r="C824">
        <v>5260.44668273399</v>
      </c>
      <c r="D824">
        <v>667.299311136071</v>
      </c>
      <c r="E824">
        <v>153.564088100272</v>
      </c>
    </row>
    <row r="825" spans="1:5">
      <c r="A825">
        <v>823</v>
      </c>
      <c r="B825">
        <v>5260.44668273399</v>
      </c>
      <c r="C825">
        <v>5260.44668273399</v>
      </c>
      <c r="D825">
        <v>667.290869294286</v>
      </c>
      <c r="E825">
        <v>153.555646258485</v>
      </c>
    </row>
    <row r="826" spans="1:5">
      <c r="A826">
        <v>824</v>
      </c>
      <c r="B826">
        <v>5260.44668273399</v>
      </c>
      <c r="C826">
        <v>5260.44668273399</v>
      </c>
      <c r="D826">
        <v>667.288568565842</v>
      </c>
      <c r="E826">
        <v>153.553345530041</v>
      </c>
    </row>
    <row r="827" spans="1:5">
      <c r="A827">
        <v>825</v>
      </c>
      <c r="B827">
        <v>5260.44668273399</v>
      </c>
      <c r="C827">
        <v>5260.44668273399</v>
      </c>
      <c r="D827">
        <v>667.279102768625</v>
      </c>
      <c r="E827">
        <v>153.543879732822</v>
      </c>
    </row>
    <row r="828" spans="1:5">
      <c r="A828">
        <v>826</v>
      </c>
      <c r="B828">
        <v>5260.44668273399</v>
      </c>
      <c r="C828">
        <v>5260.44668273399</v>
      </c>
      <c r="D828">
        <v>667.280393146149</v>
      </c>
      <c r="E828">
        <v>153.545170110349</v>
      </c>
    </row>
    <row r="829" spans="1:5">
      <c r="A829">
        <v>827</v>
      </c>
      <c r="B829">
        <v>5260.44668273399</v>
      </c>
      <c r="C829">
        <v>5260.44668273399</v>
      </c>
      <c r="D829">
        <v>667.35490889877</v>
      </c>
      <c r="E829">
        <v>153.61968586297</v>
      </c>
    </row>
    <row r="830" spans="1:5">
      <c r="A830">
        <v>828</v>
      </c>
      <c r="B830">
        <v>5260.44668273399</v>
      </c>
      <c r="C830">
        <v>5260.44668273399</v>
      </c>
      <c r="D830">
        <v>667.285462918882</v>
      </c>
      <c r="E830">
        <v>153.550239883082</v>
      </c>
    </row>
    <row r="831" spans="1:5">
      <c r="A831">
        <v>829</v>
      </c>
      <c r="B831">
        <v>5260.44668273399</v>
      </c>
      <c r="C831">
        <v>5260.44668273399</v>
      </c>
      <c r="D831">
        <v>667.292846910439</v>
      </c>
      <c r="E831">
        <v>153.557623874636</v>
      </c>
    </row>
    <row r="832" spans="1:5">
      <c r="A832">
        <v>830</v>
      </c>
      <c r="B832">
        <v>5260.44668273399</v>
      </c>
      <c r="C832">
        <v>5260.44668273399</v>
      </c>
      <c r="D832">
        <v>667.287285962491</v>
      </c>
      <c r="E832">
        <v>153.552062926691</v>
      </c>
    </row>
    <row r="833" spans="1:5">
      <c r="A833">
        <v>831</v>
      </c>
      <c r="B833">
        <v>5260.44668273399</v>
      </c>
      <c r="C833">
        <v>5260.44668273399</v>
      </c>
      <c r="D833">
        <v>667.295117704883</v>
      </c>
      <c r="E833">
        <v>153.559894669083</v>
      </c>
    </row>
    <row r="834" spans="1:5">
      <c r="A834">
        <v>832</v>
      </c>
      <c r="B834">
        <v>5260.44668273399</v>
      </c>
      <c r="C834">
        <v>5260.44668273399</v>
      </c>
      <c r="D834">
        <v>667.308226100988</v>
      </c>
      <c r="E834">
        <v>153.573003065185</v>
      </c>
    </row>
    <row r="835" spans="1:5">
      <c r="A835">
        <v>833</v>
      </c>
      <c r="B835">
        <v>5260.44668273399</v>
      </c>
      <c r="C835">
        <v>5260.44668273399</v>
      </c>
      <c r="D835">
        <v>667.299322293169</v>
      </c>
      <c r="E835">
        <v>153.564099257368</v>
      </c>
    </row>
    <row r="836" spans="1:5">
      <c r="A836">
        <v>834</v>
      </c>
      <c r="B836">
        <v>5260.44668273399</v>
      </c>
      <c r="C836">
        <v>5260.44668273399</v>
      </c>
      <c r="D836">
        <v>667.304573360713</v>
      </c>
      <c r="E836">
        <v>153.569350324912</v>
      </c>
    </row>
    <row r="837" spans="1:5">
      <c r="A837">
        <v>835</v>
      </c>
      <c r="B837">
        <v>5260.44668273399</v>
      </c>
      <c r="C837">
        <v>5260.44668273399</v>
      </c>
      <c r="D837">
        <v>667.298470684358</v>
      </c>
      <c r="E837">
        <v>153.563247648556</v>
      </c>
    </row>
    <row r="838" spans="1:5">
      <c r="A838">
        <v>836</v>
      </c>
      <c r="B838">
        <v>5260.44668273399</v>
      </c>
      <c r="C838">
        <v>5260.44668273399</v>
      </c>
      <c r="D838">
        <v>667.286074119788</v>
      </c>
      <c r="E838">
        <v>153.550851083988</v>
      </c>
    </row>
    <row r="839" spans="1:5">
      <c r="A839">
        <v>837</v>
      </c>
      <c r="B839">
        <v>5260.44668273399</v>
      </c>
      <c r="C839">
        <v>5260.44668273399</v>
      </c>
      <c r="D839">
        <v>667.284031837268</v>
      </c>
      <c r="E839">
        <v>153.548808801467</v>
      </c>
    </row>
    <row r="840" spans="1:5">
      <c r="A840">
        <v>838</v>
      </c>
      <c r="B840">
        <v>5260.44668273399</v>
      </c>
      <c r="C840">
        <v>5260.44668273399</v>
      </c>
      <c r="D840">
        <v>667.291696148261</v>
      </c>
      <c r="E840">
        <v>153.556473112461</v>
      </c>
    </row>
    <row r="841" spans="1:5">
      <c r="A841">
        <v>839</v>
      </c>
      <c r="B841">
        <v>5260.44668273399</v>
      </c>
      <c r="C841">
        <v>5260.44668273399</v>
      </c>
      <c r="D841">
        <v>667.290152292678</v>
      </c>
      <c r="E841">
        <v>153.554929256878</v>
      </c>
    </row>
    <row r="842" spans="1:5">
      <c r="A842">
        <v>840</v>
      </c>
      <c r="B842">
        <v>5260.44668273399</v>
      </c>
      <c r="C842">
        <v>5260.44668273399</v>
      </c>
      <c r="D842">
        <v>667.274384498198</v>
      </c>
      <c r="E842">
        <v>153.539161462398</v>
      </c>
    </row>
    <row r="843" spans="1:5">
      <c r="A843">
        <v>841</v>
      </c>
      <c r="B843">
        <v>5260.44668273399</v>
      </c>
      <c r="C843">
        <v>5260.44668273399</v>
      </c>
      <c r="D843">
        <v>667.287553685269</v>
      </c>
      <c r="E843">
        <v>153.552330649469</v>
      </c>
    </row>
    <row r="844" spans="1:5">
      <c r="A844">
        <v>842</v>
      </c>
      <c r="B844">
        <v>5260.44668273399</v>
      </c>
      <c r="C844">
        <v>5260.44668273399</v>
      </c>
      <c r="D844">
        <v>667.322184621345</v>
      </c>
      <c r="E844">
        <v>153.586961585547</v>
      </c>
    </row>
    <row r="845" spans="1:5">
      <c r="A845">
        <v>843</v>
      </c>
      <c r="B845">
        <v>5260.44668273399</v>
      </c>
      <c r="C845">
        <v>5260.44668273399</v>
      </c>
      <c r="D845">
        <v>667.297152715512</v>
      </c>
      <c r="E845">
        <v>153.56192967971</v>
      </c>
    </row>
    <row r="846" spans="1:5">
      <c r="A846">
        <v>844</v>
      </c>
      <c r="B846">
        <v>5260.44668273399</v>
      </c>
      <c r="C846">
        <v>5260.44668273399</v>
      </c>
      <c r="D846">
        <v>667.283412688468</v>
      </c>
      <c r="E846">
        <v>153.548189652665</v>
      </c>
    </row>
    <row r="847" spans="1:5">
      <c r="A847">
        <v>845</v>
      </c>
      <c r="B847">
        <v>5260.44668273399</v>
      </c>
      <c r="C847">
        <v>5260.44668273399</v>
      </c>
      <c r="D847">
        <v>667.279467633752</v>
      </c>
      <c r="E847">
        <v>153.54424459795</v>
      </c>
    </row>
    <row r="848" spans="1:5">
      <c r="A848">
        <v>846</v>
      </c>
      <c r="B848">
        <v>5260.44668273399</v>
      </c>
      <c r="C848">
        <v>5260.44668273399</v>
      </c>
      <c r="D848">
        <v>667.272688009471</v>
      </c>
      <c r="E848">
        <v>153.53746497367</v>
      </c>
    </row>
    <row r="849" spans="1:5">
      <c r="A849">
        <v>847</v>
      </c>
      <c r="B849">
        <v>5260.44668273399</v>
      </c>
      <c r="C849">
        <v>5260.44668273399</v>
      </c>
      <c r="D849">
        <v>667.261351351039</v>
      </c>
      <c r="E849">
        <v>153.526128315236</v>
      </c>
    </row>
    <row r="850" spans="1:5">
      <c r="A850">
        <v>848</v>
      </c>
      <c r="B850">
        <v>5260.44668273399</v>
      </c>
      <c r="C850">
        <v>5260.44668273399</v>
      </c>
      <c r="D850">
        <v>667.264464261053</v>
      </c>
      <c r="E850">
        <v>153.529241225252</v>
      </c>
    </row>
    <row r="851" spans="1:5">
      <c r="A851">
        <v>849</v>
      </c>
      <c r="B851">
        <v>5260.44668273399</v>
      </c>
      <c r="C851">
        <v>5260.44668273399</v>
      </c>
      <c r="D851">
        <v>667.272120184968</v>
      </c>
      <c r="E851">
        <v>153.536897149167</v>
      </c>
    </row>
    <row r="852" spans="1:5">
      <c r="A852">
        <v>850</v>
      </c>
      <c r="B852">
        <v>5260.44668273399</v>
      </c>
      <c r="C852">
        <v>5260.44668273399</v>
      </c>
      <c r="D852">
        <v>667.267022632718</v>
      </c>
      <c r="E852">
        <v>153.531799596918</v>
      </c>
    </row>
    <row r="853" spans="1:5">
      <c r="A853">
        <v>851</v>
      </c>
      <c r="B853">
        <v>5260.44668273399</v>
      </c>
      <c r="C853">
        <v>5260.44668273399</v>
      </c>
      <c r="D853">
        <v>667.263436489678</v>
      </c>
      <c r="E853">
        <v>153.528213453877</v>
      </c>
    </row>
    <row r="854" spans="1:5">
      <c r="A854">
        <v>852</v>
      </c>
      <c r="B854">
        <v>5260.44668273399</v>
      </c>
      <c r="C854">
        <v>5260.44668273399</v>
      </c>
      <c r="D854">
        <v>667.262272201048</v>
      </c>
      <c r="E854">
        <v>153.527049165246</v>
      </c>
    </row>
    <row r="855" spans="1:5">
      <c r="A855">
        <v>853</v>
      </c>
      <c r="B855">
        <v>5260.44668273399</v>
      </c>
      <c r="C855">
        <v>5260.44668273399</v>
      </c>
      <c r="D855">
        <v>667.263195264017</v>
      </c>
      <c r="E855">
        <v>153.527972228216</v>
      </c>
    </row>
    <row r="856" spans="1:5">
      <c r="A856">
        <v>854</v>
      </c>
      <c r="B856">
        <v>5260.44668273399</v>
      </c>
      <c r="C856">
        <v>5260.44668273399</v>
      </c>
      <c r="D856">
        <v>667.267932235333</v>
      </c>
      <c r="E856">
        <v>153.532709199533</v>
      </c>
    </row>
    <row r="857" spans="1:5">
      <c r="A857">
        <v>855</v>
      </c>
      <c r="B857">
        <v>5260.44668273399</v>
      </c>
      <c r="C857">
        <v>5260.44668273399</v>
      </c>
      <c r="D857">
        <v>667.270136914409</v>
      </c>
      <c r="E857">
        <v>153.534913878608</v>
      </c>
    </row>
    <row r="858" spans="1:5">
      <c r="A858">
        <v>856</v>
      </c>
      <c r="B858">
        <v>5260.44668273399</v>
      </c>
      <c r="C858">
        <v>5260.44668273399</v>
      </c>
      <c r="D858">
        <v>667.30150204582</v>
      </c>
      <c r="E858">
        <v>153.566279010021</v>
      </c>
    </row>
    <row r="859" spans="1:5">
      <c r="A859">
        <v>857</v>
      </c>
      <c r="B859">
        <v>5260.44668273399</v>
      </c>
      <c r="C859">
        <v>5260.44668273399</v>
      </c>
      <c r="D859">
        <v>667.300759203168</v>
      </c>
      <c r="E859">
        <v>153.565536167368</v>
      </c>
    </row>
    <row r="860" spans="1:5">
      <c r="A860">
        <v>858</v>
      </c>
      <c r="B860">
        <v>5260.44668273399</v>
      </c>
      <c r="C860">
        <v>5260.44668273399</v>
      </c>
      <c r="D860">
        <v>667.295264604244</v>
      </c>
      <c r="E860">
        <v>153.560041568444</v>
      </c>
    </row>
    <row r="861" spans="1:5">
      <c r="A861">
        <v>859</v>
      </c>
      <c r="B861">
        <v>5260.44668273399</v>
      </c>
      <c r="C861">
        <v>5260.44668273399</v>
      </c>
      <c r="D861">
        <v>667.294868893702</v>
      </c>
      <c r="E861">
        <v>153.559645857902</v>
      </c>
    </row>
    <row r="862" spans="1:5">
      <c r="A862">
        <v>860</v>
      </c>
      <c r="B862">
        <v>5260.44668273399</v>
      </c>
      <c r="C862">
        <v>5260.44668273399</v>
      </c>
      <c r="D862">
        <v>667.303981345188</v>
      </c>
      <c r="E862">
        <v>153.568758309386</v>
      </c>
    </row>
    <row r="863" spans="1:5">
      <c r="A863">
        <v>861</v>
      </c>
      <c r="B863">
        <v>5260.44668273399</v>
      </c>
      <c r="C863">
        <v>5260.44668273399</v>
      </c>
      <c r="D863">
        <v>667.295676655606</v>
      </c>
      <c r="E863">
        <v>153.560453619804</v>
      </c>
    </row>
    <row r="864" spans="1:5">
      <c r="A864">
        <v>862</v>
      </c>
      <c r="B864">
        <v>5260.44668273399</v>
      </c>
      <c r="C864">
        <v>5260.44668273399</v>
      </c>
      <c r="D864">
        <v>667.294541141267</v>
      </c>
      <c r="E864">
        <v>153.559318105468</v>
      </c>
    </row>
    <row r="865" spans="1:5">
      <c r="A865">
        <v>863</v>
      </c>
      <c r="B865">
        <v>5260.44668273399</v>
      </c>
      <c r="C865">
        <v>5260.44668273399</v>
      </c>
      <c r="D865">
        <v>667.292037441829</v>
      </c>
      <c r="E865">
        <v>153.55681440603</v>
      </c>
    </row>
    <row r="866" spans="1:5">
      <c r="A866">
        <v>864</v>
      </c>
      <c r="B866">
        <v>5260.44668273399</v>
      </c>
      <c r="C866">
        <v>5260.44668273399</v>
      </c>
      <c r="D866">
        <v>667.294237580538</v>
      </c>
      <c r="E866">
        <v>153.559014544736</v>
      </c>
    </row>
    <row r="867" spans="1:5">
      <c r="A867">
        <v>865</v>
      </c>
      <c r="B867">
        <v>5260.44668273399</v>
      </c>
      <c r="C867">
        <v>5260.44668273399</v>
      </c>
      <c r="D867">
        <v>667.289165622098</v>
      </c>
      <c r="E867">
        <v>153.553942586299</v>
      </c>
    </row>
    <row r="868" spans="1:5">
      <c r="A868">
        <v>866</v>
      </c>
      <c r="B868">
        <v>5260.44668273399</v>
      </c>
      <c r="C868">
        <v>5260.44668273399</v>
      </c>
      <c r="D868">
        <v>667.299996975223</v>
      </c>
      <c r="E868">
        <v>153.564773939422</v>
      </c>
    </row>
    <row r="869" spans="1:5">
      <c r="A869">
        <v>867</v>
      </c>
      <c r="B869">
        <v>5260.44668273399</v>
      </c>
      <c r="C869">
        <v>5260.44668273399</v>
      </c>
      <c r="D869">
        <v>667.297251179683</v>
      </c>
      <c r="E869">
        <v>153.562028143882</v>
      </c>
    </row>
    <row r="870" spans="1:5">
      <c r="A870">
        <v>868</v>
      </c>
      <c r="B870">
        <v>5260.44668273399</v>
      </c>
      <c r="C870">
        <v>5260.44668273399</v>
      </c>
      <c r="D870">
        <v>667.279903109482</v>
      </c>
      <c r="E870">
        <v>153.54468007368</v>
      </c>
    </row>
    <row r="871" spans="1:5">
      <c r="A871">
        <v>869</v>
      </c>
      <c r="B871">
        <v>5260.44668273399</v>
      </c>
      <c r="C871">
        <v>5260.44668273399</v>
      </c>
      <c r="D871">
        <v>667.273865682018</v>
      </c>
      <c r="E871">
        <v>153.538642646218</v>
      </c>
    </row>
    <row r="872" spans="1:5">
      <c r="A872">
        <v>870</v>
      </c>
      <c r="B872">
        <v>5260.44668273399</v>
      </c>
      <c r="C872">
        <v>5260.44668273399</v>
      </c>
      <c r="D872">
        <v>667.288010111372</v>
      </c>
      <c r="E872">
        <v>153.55278707557</v>
      </c>
    </row>
    <row r="873" spans="1:5">
      <c r="A873">
        <v>871</v>
      </c>
      <c r="B873">
        <v>5260.44668273399</v>
      </c>
      <c r="C873">
        <v>5260.44668273399</v>
      </c>
      <c r="D873">
        <v>667.292767356722</v>
      </c>
      <c r="E873">
        <v>153.557544320922</v>
      </c>
    </row>
    <row r="874" spans="1:5">
      <c r="A874">
        <v>872</v>
      </c>
      <c r="B874">
        <v>5260.44668273399</v>
      </c>
      <c r="C874">
        <v>5260.44668273399</v>
      </c>
      <c r="D874">
        <v>667.28510802414</v>
      </c>
      <c r="E874">
        <v>153.549884988341</v>
      </c>
    </row>
    <row r="875" spans="1:5">
      <c r="A875">
        <v>873</v>
      </c>
      <c r="B875">
        <v>5260.44668273399</v>
      </c>
      <c r="C875">
        <v>5260.44668273399</v>
      </c>
      <c r="D875">
        <v>667.285575864859</v>
      </c>
      <c r="E875">
        <v>153.550352829056</v>
      </c>
    </row>
    <row r="876" spans="1:5">
      <c r="A876">
        <v>874</v>
      </c>
      <c r="B876">
        <v>5260.44668273399</v>
      </c>
      <c r="C876">
        <v>5260.44668273399</v>
      </c>
      <c r="D876">
        <v>667.291652344165</v>
      </c>
      <c r="E876">
        <v>153.556429308363</v>
      </c>
    </row>
    <row r="877" spans="1:5">
      <c r="A877">
        <v>875</v>
      </c>
      <c r="B877">
        <v>5260.44668273399</v>
      </c>
      <c r="C877">
        <v>5260.44668273399</v>
      </c>
      <c r="D877">
        <v>667.288355582485</v>
      </c>
      <c r="E877">
        <v>153.553132546683</v>
      </c>
    </row>
    <row r="878" spans="1:5">
      <c r="A878">
        <v>876</v>
      </c>
      <c r="B878">
        <v>5260.44668273399</v>
      </c>
      <c r="C878">
        <v>5260.44668273399</v>
      </c>
      <c r="D878">
        <v>667.283977192181</v>
      </c>
      <c r="E878">
        <v>153.548754156379</v>
      </c>
    </row>
    <row r="879" spans="1:5">
      <c r="A879">
        <v>877</v>
      </c>
      <c r="B879">
        <v>5260.44668273399</v>
      </c>
      <c r="C879">
        <v>5260.44668273399</v>
      </c>
      <c r="D879">
        <v>667.281139492765</v>
      </c>
      <c r="E879">
        <v>153.545916456962</v>
      </c>
    </row>
    <row r="880" spans="1:5">
      <c r="A880">
        <v>878</v>
      </c>
      <c r="B880">
        <v>5260.44668273399</v>
      </c>
      <c r="C880">
        <v>5260.44668273399</v>
      </c>
      <c r="D880">
        <v>667.291845211001</v>
      </c>
      <c r="E880">
        <v>153.5566221752</v>
      </c>
    </row>
    <row r="881" spans="1:5">
      <c r="A881">
        <v>879</v>
      </c>
      <c r="B881">
        <v>5260.44668273399</v>
      </c>
      <c r="C881">
        <v>5260.44668273399</v>
      </c>
      <c r="D881">
        <v>667.286146296584</v>
      </c>
      <c r="E881">
        <v>153.550923260783</v>
      </c>
    </row>
    <row r="882" spans="1:5">
      <c r="A882">
        <v>880</v>
      </c>
      <c r="B882">
        <v>5260.44668273399</v>
      </c>
      <c r="C882">
        <v>5260.44668273399</v>
      </c>
      <c r="D882">
        <v>667.278281834098</v>
      </c>
      <c r="E882">
        <v>153.543058798295</v>
      </c>
    </row>
    <row r="883" spans="1:5">
      <c r="A883">
        <v>881</v>
      </c>
      <c r="B883">
        <v>5260.44668273399</v>
      </c>
      <c r="C883">
        <v>5260.44668273399</v>
      </c>
      <c r="D883">
        <v>667.291298318681</v>
      </c>
      <c r="E883">
        <v>153.55607528288</v>
      </c>
    </row>
    <row r="884" spans="1:5">
      <c r="A884">
        <v>882</v>
      </c>
      <c r="B884">
        <v>5260.44668273399</v>
      </c>
      <c r="C884">
        <v>5260.44668273399</v>
      </c>
      <c r="D884">
        <v>667.297072662425</v>
      </c>
      <c r="E884">
        <v>153.561849626626</v>
      </c>
    </row>
    <row r="885" spans="1:5">
      <c r="A885">
        <v>883</v>
      </c>
      <c r="B885">
        <v>5260.44668273399</v>
      </c>
      <c r="C885">
        <v>5260.44668273399</v>
      </c>
      <c r="D885">
        <v>667.283000428922</v>
      </c>
      <c r="E885">
        <v>153.54777739312</v>
      </c>
    </row>
    <row r="886" spans="1:5">
      <c r="A886">
        <v>884</v>
      </c>
      <c r="B886">
        <v>5260.44668273399</v>
      </c>
      <c r="C886">
        <v>5260.44668273399</v>
      </c>
      <c r="D886">
        <v>667.290691877684</v>
      </c>
      <c r="E886">
        <v>153.555468841882</v>
      </c>
    </row>
    <row r="887" spans="1:5">
      <c r="A887">
        <v>885</v>
      </c>
      <c r="B887">
        <v>5260.44668273399</v>
      </c>
      <c r="C887">
        <v>5260.44668273399</v>
      </c>
      <c r="D887">
        <v>667.288679927417</v>
      </c>
      <c r="E887">
        <v>153.553456891615</v>
      </c>
    </row>
    <row r="888" spans="1:5">
      <c r="A888">
        <v>886</v>
      </c>
      <c r="B888">
        <v>5260.44668273399</v>
      </c>
      <c r="C888">
        <v>5260.44668273399</v>
      </c>
      <c r="D888">
        <v>667.285590729534</v>
      </c>
      <c r="E888">
        <v>153.550367693734</v>
      </c>
    </row>
    <row r="889" spans="1:5">
      <c r="A889">
        <v>887</v>
      </c>
      <c r="B889">
        <v>5260.44668273399</v>
      </c>
      <c r="C889">
        <v>5260.44668273399</v>
      </c>
      <c r="D889">
        <v>667.276947523442</v>
      </c>
      <c r="E889">
        <v>153.541724487641</v>
      </c>
    </row>
    <row r="890" spans="1:5">
      <c r="A890">
        <v>888</v>
      </c>
      <c r="B890">
        <v>5260.44668273399</v>
      </c>
      <c r="C890">
        <v>5260.44668273399</v>
      </c>
      <c r="D890">
        <v>667.264023573712</v>
      </c>
      <c r="E890">
        <v>153.52880053791</v>
      </c>
    </row>
    <row r="891" spans="1:5">
      <c r="A891">
        <v>889</v>
      </c>
      <c r="B891">
        <v>5260.44668273399</v>
      </c>
      <c r="C891">
        <v>5260.44668273399</v>
      </c>
      <c r="D891">
        <v>667.263297616359</v>
      </c>
      <c r="E891">
        <v>153.528074580558</v>
      </c>
    </row>
    <row r="892" spans="1:5">
      <c r="A892">
        <v>890</v>
      </c>
      <c r="B892">
        <v>5260.44668273399</v>
      </c>
      <c r="C892">
        <v>5260.44668273399</v>
      </c>
      <c r="D892">
        <v>667.282341838285</v>
      </c>
      <c r="E892">
        <v>153.547118802485</v>
      </c>
    </row>
    <row r="893" spans="1:5">
      <c r="A893">
        <v>891</v>
      </c>
      <c r="B893">
        <v>5260.44668273399</v>
      </c>
      <c r="C893">
        <v>5260.44668273399</v>
      </c>
      <c r="D893">
        <v>667.266820901477</v>
      </c>
      <c r="E893">
        <v>153.531597865677</v>
      </c>
    </row>
    <row r="894" spans="1:5">
      <c r="A894">
        <v>892</v>
      </c>
      <c r="B894">
        <v>5260.44668273399</v>
      </c>
      <c r="C894">
        <v>5260.44668273399</v>
      </c>
      <c r="D894">
        <v>667.26155124715</v>
      </c>
      <c r="E894">
        <v>153.52632821135</v>
      </c>
    </row>
    <row r="895" spans="1:5">
      <c r="A895">
        <v>893</v>
      </c>
      <c r="B895">
        <v>5260.44668273399</v>
      </c>
      <c r="C895">
        <v>5260.44668273399</v>
      </c>
      <c r="D895">
        <v>667.265826457508</v>
      </c>
      <c r="E895">
        <v>153.530603421708</v>
      </c>
    </row>
    <row r="896" spans="1:5">
      <c r="A896">
        <v>894</v>
      </c>
      <c r="B896">
        <v>5260.44668273399</v>
      </c>
      <c r="C896">
        <v>5260.44668273399</v>
      </c>
      <c r="D896">
        <v>667.268256643402</v>
      </c>
      <c r="E896">
        <v>153.533033607599</v>
      </c>
    </row>
    <row r="897" spans="1:5">
      <c r="A897">
        <v>895</v>
      </c>
      <c r="B897">
        <v>5260.44668273399</v>
      </c>
      <c r="C897">
        <v>5260.44668273399</v>
      </c>
      <c r="D897">
        <v>667.268189471371</v>
      </c>
      <c r="E897">
        <v>153.532966435573</v>
      </c>
    </row>
    <row r="898" spans="1:5">
      <c r="A898">
        <v>896</v>
      </c>
      <c r="B898">
        <v>5260.44668273399</v>
      </c>
      <c r="C898">
        <v>5260.44668273399</v>
      </c>
      <c r="D898">
        <v>667.265308930294</v>
      </c>
      <c r="E898">
        <v>153.530085894493</v>
      </c>
    </row>
    <row r="899" spans="1:5">
      <c r="A899">
        <v>897</v>
      </c>
      <c r="B899">
        <v>5260.44668273399</v>
      </c>
      <c r="C899">
        <v>5260.44668273399</v>
      </c>
      <c r="D899">
        <v>667.268081283216</v>
      </c>
      <c r="E899">
        <v>153.532858247414</v>
      </c>
    </row>
    <row r="900" spans="1:5">
      <c r="A900">
        <v>898</v>
      </c>
      <c r="B900">
        <v>5260.44668273399</v>
      </c>
      <c r="C900">
        <v>5260.44668273399</v>
      </c>
      <c r="D900">
        <v>667.274496485537</v>
      </c>
      <c r="E900">
        <v>153.539273449733</v>
      </c>
    </row>
    <row r="901" spans="1:5">
      <c r="A901">
        <v>899</v>
      </c>
      <c r="B901">
        <v>5260.44668273399</v>
      </c>
      <c r="C901">
        <v>5260.44668273399</v>
      </c>
      <c r="D901">
        <v>667.262460476738</v>
      </c>
      <c r="E901">
        <v>153.527237440938</v>
      </c>
    </row>
    <row r="902" spans="1:5">
      <c r="A902">
        <v>900</v>
      </c>
      <c r="B902">
        <v>5260.44668273399</v>
      </c>
      <c r="C902">
        <v>5260.44668273399</v>
      </c>
      <c r="D902">
        <v>667.235247203427</v>
      </c>
      <c r="E902">
        <v>153.500024167626</v>
      </c>
    </row>
    <row r="903" spans="1:5">
      <c r="A903">
        <v>901</v>
      </c>
      <c r="B903">
        <v>5260.44668273399</v>
      </c>
      <c r="C903">
        <v>5260.44668273399</v>
      </c>
      <c r="D903">
        <v>667.268585983622</v>
      </c>
      <c r="E903">
        <v>153.533362947822</v>
      </c>
    </row>
    <row r="904" spans="1:5">
      <c r="A904">
        <v>902</v>
      </c>
      <c r="B904">
        <v>5260.44668273399</v>
      </c>
      <c r="C904">
        <v>5260.44668273399</v>
      </c>
      <c r="D904">
        <v>667.270067807721</v>
      </c>
      <c r="E904">
        <v>153.53484477192</v>
      </c>
    </row>
    <row r="905" spans="1:5">
      <c r="A905">
        <v>903</v>
      </c>
      <c r="B905">
        <v>5260.44668273399</v>
      </c>
      <c r="C905">
        <v>5260.44668273399</v>
      </c>
      <c r="D905">
        <v>667.271372005075</v>
      </c>
      <c r="E905">
        <v>153.536148969273</v>
      </c>
    </row>
    <row r="906" spans="1:5">
      <c r="A906">
        <v>904</v>
      </c>
      <c r="B906">
        <v>5260.44668273399</v>
      </c>
      <c r="C906">
        <v>5260.44668273399</v>
      </c>
      <c r="D906">
        <v>667.265577253012</v>
      </c>
      <c r="E906">
        <v>153.530354217211</v>
      </c>
    </row>
    <row r="907" spans="1:5">
      <c r="A907">
        <v>905</v>
      </c>
      <c r="B907">
        <v>5260.44668273399</v>
      </c>
      <c r="C907">
        <v>5260.44668273399</v>
      </c>
      <c r="D907">
        <v>667.269260644982</v>
      </c>
      <c r="E907">
        <v>153.53403760918</v>
      </c>
    </row>
    <row r="908" spans="1:5">
      <c r="A908">
        <v>906</v>
      </c>
      <c r="B908">
        <v>5260.44668273399</v>
      </c>
      <c r="C908">
        <v>5260.44668273399</v>
      </c>
      <c r="D908">
        <v>667.274349364692</v>
      </c>
      <c r="E908">
        <v>153.539126328891</v>
      </c>
    </row>
    <row r="909" spans="1:5">
      <c r="A909">
        <v>907</v>
      </c>
      <c r="B909">
        <v>5260.44668273399</v>
      </c>
      <c r="C909">
        <v>5260.44668273399</v>
      </c>
      <c r="D909">
        <v>667.274246803924</v>
      </c>
      <c r="E909">
        <v>153.539023768121</v>
      </c>
    </row>
    <row r="910" spans="1:5">
      <c r="A910">
        <v>908</v>
      </c>
      <c r="B910">
        <v>5260.44668273399</v>
      </c>
      <c r="C910">
        <v>5260.44668273399</v>
      </c>
      <c r="D910">
        <v>667.272048426712</v>
      </c>
      <c r="E910">
        <v>153.536825390911</v>
      </c>
    </row>
    <row r="911" spans="1:5">
      <c r="A911">
        <v>909</v>
      </c>
      <c r="B911">
        <v>5260.44668273399</v>
      </c>
      <c r="C911">
        <v>5260.44668273399</v>
      </c>
      <c r="D911">
        <v>667.261151644479</v>
      </c>
      <c r="E911">
        <v>153.525928608679</v>
      </c>
    </row>
    <row r="912" spans="1:5">
      <c r="A912">
        <v>910</v>
      </c>
      <c r="B912">
        <v>5260.44668273399</v>
      </c>
      <c r="C912">
        <v>5260.44668273399</v>
      </c>
      <c r="D912">
        <v>667.268287950324</v>
      </c>
      <c r="E912">
        <v>153.533064914523</v>
      </c>
    </row>
    <row r="913" spans="1:5">
      <c r="A913">
        <v>911</v>
      </c>
      <c r="B913">
        <v>5260.44668273399</v>
      </c>
      <c r="C913">
        <v>5260.44668273399</v>
      </c>
      <c r="D913">
        <v>667.274186745762</v>
      </c>
      <c r="E913">
        <v>153.538963709961</v>
      </c>
    </row>
    <row r="914" spans="1:5">
      <c r="A914">
        <v>912</v>
      </c>
      <c r="B914">
        <v>5260.44668273399</v>
      </c>
      <c r="C914">
        <v>5260.44668273399</v>
      </c>
      <c r="D914">
        <v>667.263765833826</v>
      </c>
      <c r="E914">
        <v>153.528542798026</v>
      </c>
    </row>
    <row r="915" spans="1:5">
      <c r="A915">
        <v>913</v>
      </c>
      <c r="B915">
        <v>5260.44668273399</v>
      </c>
      <c r="C915">
        <v>5260.44668273399</v>
      </c>
      <c r="D915">
        <v>667.272082323259</v>
      </c>
      <c r="E915">
        <v>153.536859287458</v>
      </c>
    </row>
    <row r="916" spans="1:5">
      <c r="A916">
        <v>914</v>
      </c>
      <c r="B916">
        <v>5260.44668273399</v>
      </c>
      <c r="C916">
        <v>5260.44668273399</v>
      </c>
      <c r="D916">
        <v>667.265779974572</v>
      </c>
      <c r="E916">
        <v>153.530556938771</v>
      </c>
    </row>
    <row r="917" spans="1:5">
      <c r="A917">
        <v>915</v>
      </c>
      <c r="B917">
        <v>5260.44668273399</v>
      </c>
      <c r="C917">
        <v>5260.44668273399</v>
      </c>
      <c r="D917">
        <v>667.265897809281</v>
      </c>
      <c r="E917">
        <v>153.530674773478</v>
      </c>
    </row>
    <row r="918" spans="1:5">
      <c r="A918">
        <v>916</v>
      </c>
      <c r="B918">
        <v>5260.44668273399</v>
      </c>
      <c r="C918">
        <v>5260.44668273399</v>
      </c>
      <c r="D918">
        <v>667.272750925892</v>
      </c>
      <c r="E918">
        <v>153.537527890091</v>
      </c>
    </row>
    <row r="919" spans="1:5">
      <c r="A919">
        <v>917</v>
      </c>
      <c r="B919">
        <v>5260.44668273399</v>
      </c>
      <c r="C919">
        <v>5260.44668273399</v>
      </c>
      <c r="D919">
        <v>667.270605444522</v>
      </c>
      <c r="E919">
        <v>153.535382408721</v>
      </c>
    </row>
    <row r="920" spans="1:5">
      <c r="A920">
        <v>918</v>
      </c>
      <c r="B920">
        <v>5260.44668273399</v>
      </c>
      <c r="C920">
        <v>5260.44668273399</v>
      </c>
      <c r="D920">
        <v>667.268057001283</v>
      </c>
      <c r="E920">
        <v>153.532833965482</v>
      </c>
    </row>
    <row r="921" spans="1:5">
      <c r="A921">
        <v>919</v>
      </c>
      <c r="B921">
        <v>5260.44668273399</v>
      </c>
      <c r="C921">
        <v>5260.44668273399</v>
      </c>
      <c r="D921">
        <v>667.275942247452</v>
      </c>
      <c r="E921">
        <v>153.540719211652</v>
      </c>
    </row>
    <row r="922" spans="1:5">
      <c r="A922">
        <v>920</v>
      </c>
      <c r="B922">
        <v>5260.44668273399</v>
      </c>
      <c r="C922">
        <v>5260.44668273399</v>
      </c>
      <c r="D922">
        <v>667.265582906357</v>
      </c>
      <c r="E922">
        <v>153.530359870554</v>
      </c>
    </row>
    <row r="923" spans="1:5">
      <c r="A923">
        <v>921</v>
      </c>
      <c r="B923">
        <v>5260.44668273399</v>
      </c>
      <c r="C923">
        <v>5260.44668273399</v>
      </c>
      <c r="D923">
        <v>667.271074869406</v>
      </c>
      <c r="E923">
        <v>153.535851833606</v>
      </c>
    </row>
    <row r="924" spans="1:5">
      <c r="A924">
        <v>922</v>
      </c>
      <c r="B924">
        <v>5260.44668273399</v>
      </c>
      <c r="C924">
        <v>5260.44668273399</v>
      </c>
      <c r="D924">
        <v>667.284631810138</v>
      </c>
      <c r="E924">
        <v>153.549408774337</v>
      </c>
    </row>
    <row r="925" spans="1:5">
      <c r="A925">
        <v>923</v>
      </c>
      <c r="B925">
        <v>5260.44668273399</v>
      </c>
      <c r="C925">
        <v>5260.44668273399</v>
      </c>
      <c r="D925">
        <v>667.277267594755</v>
      </c>
      <c r="E925">
        <v>153.542044558952</v>
      </c>
    </row>
    <row r="926" spans="1:5">
      <c r="A926">
        <v>924</v>
      </c>
      <c r="B926">
        <v>5260.44668273399</v>
      </c>
      <c r="C926">
        <v>5260.44668273399</v>
      </c>
      <c r="D926">
        <v>667.274895367541</v>
      </c>
      <c r="E926">
        <v>153.539672331742</v>
      </c>
    </row>
    <row r="927" spans="1:5">
      <c r="A927">
        <v>925</v>
      </c>
      <c r="B927">
        <v>5260.44668273399</v>
      </c>
      <c r="C927">
        <v>5260.44668273399</v>
      </c>
      <c r="D927">
        <v>667.274731236084</v>
      </c>
      <c r="E927">
        <v>153.539508200284</v>
      </c>
    </row>
    <row r="928" spans="1:5">
      <c r="A928">
        <v>926</v>
      </c>
      <c r="B928">
        <v>5260.44668273399</v>
      </c>
      <c r="C928">
        <v>5260.44668273399</v>
      </c>
      <c r="D928">
        <v>667.270893087138</v>
      </c>
      <c r="E928">
        <v>153.535670051337</v>
      </c>
    </row>
    <row r="929" spans="1:5">
      <c r="A929">
        <v>927</v>
      </c>
      <c r="B929">
        <v>5260.44668273399</v>
      </c>
      <c r="C929">
        <v>5260.44668273399</v>
      </c>
      <c r="D929">
        <v>667.276637133578</v>
      </c>
      <c r="E929">
        <v>153.541414097778</v>
      </c>
    </row>
    <row r="930" spans="1:5">
      <c r="A930">
        <v>928</v>
      </c>
      <c r="B930">
        <v>5260.44668273399</v>
      </c>
      <c r="C930">
        <v>5260.44668273399</v>
      </c>
      <c r="D930">
        <v>667.268893321714</v>
      </c>
      <c r="E930">
        <v>153.533670285912</v>
      </c>
    </row>
    <row r="931" spans="1:5">
      <c r="A931">
        <v>929</v>
      </c>
      <c r="B931">
        <v>5260.44668273399</v>
      </c>
      <c r="C931">
        <v>5260.44668273399</v>
      </c>
      <c r="D931">
        <v>667.287270601786</v>
      </c>
      <c r="E931">
        <v>153.552047565987</v>
      </c>
    </row>
    <row r="932" spans="1:5">
      <c r="A932">
        <v>930</v>
      </c>
      <c r="B932">
        <v>5260.44668273399</v>
      </c>
      <c r="C932">
        <v>5260.44668273399</v>
      </c>
      <c r="D932">
        <v>667.288186770073</v>
      </c>
      <c r="E932">
        <v>153.55296373427</v>
      </c>
    </row>
    <row r="933" spans="1:5">
      <c r="A933">
        <v>931</v>
      </c>
      <c r="B933">
        <v>5260.44668273399</v>
      </c>
      <c r="C933">
        <v>5260.44668273399</v>
      </c>
      <c r="D933">
        <v>667.282876946442</v>
      </c>
      <c r="E933">
        <v>153.547653910641</v>
      </c>
    </row>
    <row r="934" spans="1:5">
      <c r="A934">
        <v>932</v>
      </c>
      <c r="B934">
        <v>5260.44668273399</v>
      </c>
      <c r="C934">
        <v>5260.44668273399</v>
      </c>
      <c r="D934">
        <v>667.290679647077</v>
      </c>
      <c r="E934">
        <v>153.555456611275</v>
      </c>
    </row>
    <row r="935" spans="1:5">
      <c r="A935">
        <v>933</v>
      </c>
      <c r="B935">
        <v>5260.44668273399</v>
      </c>
      <c r="C935">
        <v>5260.44668273399</v>
      </c>
      <c r="D935">
        <v>667.296874049625</v>
      </c>
      <c r="E935">
        <v>153.561651013825</v>
      </c>
    </row>
    <row r="936" spans="1:5">
      <c r="A936">
        <v>934</v>
      </c>
      <c r="B936">
        <v>5260.44668273399</v>
      </c>
      <c r="C936">
        <v>5260.44668273399</v>
      </c>
      <c r="D936">
        <v>667.292917651481</v>
      </c>
      <c r="E936">
        <v>153.557694615681</v>
      </c>
    </row>
    <row r="937" spans="1:5">
      <c r="A937">
        <v>935</v>
      </c>
      <c r="B937">
        <v>5260.44668273399</v>
      </c>
      <c r="C937">
        <v>5260.44668273399</v>
      </c>
      <c r="D937">
        <v>667.29973631768</v>
      </c>
      <c r="E937">
        <v>153.564513281879</v>
      </c>
    </row>
    <row r="938" spans="1:5">
      <c r="A938">
        <v>936</v>
      </c>
      <c r="B938">
        <v>5260.44668273399</v>
      </c>
      <c r="C938">
        <v>5260.44668273399</v>
      </c>
      <c r="D938">
        <v>667.294773431971</v>
      </c>
      <c r="E938">
        <v>153.559550396171</v>
      </c>
    </row>
    <row r="939" spans="1:5">
      <c r="A939">
        <v>937</v>
      </c>
      <c r="B939">
        <v>5260.44668273399</v>
      </c>
      <c r="C939">
        <v>5260.44668273399</v>
      </c>
      <c r="D939">
        <v>667.299641359505</v>
      </c>
      <c r="E939">
        <v>153.564418323705</v>
      </c>
    </row>
    <row r="940" spans="1:5">
      <c r="A940">
        <v>938</v>
      </c>
      <c r="B940">
        <v>5260.44668273399</v>
      </c>
      <c r="C940">
        <v>5260.44668273399</v>
      </c>
      <c r="D940">
        <v>667.307337158504</v>
      </c>
      <c r="E940">
        <v>153.572114122703</v>
      </c>
    </row>
    <row r="941" spans="1:5">
      <c r="A941">
        <v>939</v>
      </c>
      <c r="B941">
        <v>5260.44668273399</v>
      </c>
      <c r="C941">
        <v>5260.44668273399</v>
      </c>
      <c r="D941">
        <v>667.300125998162</v>
      </c>
      <c r="E941">
        <v>153.564902962361</v>
      </c>
    </row>
    <row r="942" spans="1:5">
      <c r="A942">
        <v>940</v>
      </c>
      <c r="B942">
        <v>5260.44668273399</v>
      </c>
      <c r="C942">
        <v>5260.44668273399</v>
      </c>
      <c r="D942">
        <v>667.300437799329</v>
      </c>
      <c r="E942">
        <v>153.565214763528</v>
      </c>
    </row>
    <row r="943" spans="1:5">
      <c r="A943">
        <v>941</v>
      </c>
      <c r="B943">
        <v>5260.44668273399</v>
      </c>
      <c r="C943">
        <v>5260.44668273399</v>
      </c>
      <c r="D943">
        <v>667.300408997747</v>
      </c>
      <c r="E943">
        <v>153.565185961947</v>
      </c>
    </row>
    <row r="944" spans="1:5">
      <c r="A944">
        <v>942</v>
      </c>
      <c r="B944">
        <v>5260.44668273399</v>
      </c>
      <c r="C944">
        <v>5260.44668273399</v>
      </c>
      <c r="D944">
        <v>667.302266242712</v>
      </c>
      <c r="E944">
        <v>153.567043206911</v>
      </c>
    </row>
    <row r="945" spans="1:5">
      <c r="A945">
        <v>943</v>
      </c>
      <c r="B945">
        <v>5260.44668273399</v>
      </c>
      <c r="C945">
        <v>5260.44668273399</v>
      </c>
      <c r="D945">
        <v>667.300990174857</v>
      </c>
      <c r="E945">
        <v>153.565767139055</v>
      </c>
    </row>
    <row r="946" spans="1:5">
      <c r="A946">
        <v>944</v>
      </c>
      <c r="B946">
        <v>5260.44668273399</v>
      </c>
      <c r="C946">
        <v>5260.44668273399</v>
      </c>
      <c r="D946">
        <v>667.299884020619</v>
      </c>
      <c r="E946">
        <v>153.564660984818</v>
      </c>
    </row>
    <row r="947" spans="1:5">
      <c r="A947">
        <v>945</v>
      </c>
      <c r="B947">
        <v>5260.44668273399</v>
      </c>
      <c r="C947">
        <v>5260.44668273399</v>
      </c>
      <c r="D947">
        <v>667.300277114758</v>
      </c>
      <c r="E947">
        <v>153.565054078956</v>
      </c>
    </row>
    <row r="948" spans="1:5">
      <c r="A948">
        <v>946</v>
      </c>
      <c r="B948">
        <v>5260.44668273399</v>
      </c>
      <c r="C948">
        <v>5260.44668273399</v>
      </c>
      <c r="D948">
        <v>667.300454340213</v>
      </c>
      <c r="E948">
        <v>153.565231304415</v>
      </c>
    </row>
    <row r="949" spans="1:5">
      <c r="A949">
        <v>947</v>
      </c>
      <c r="B949">
        <v>5260.44668273399</v>
      </c>
      <c r="C949">
        <v>5260.44668273399</v>
      </c>
      <c r="D949">
        <v>667.296047876727</v>
      </c>
      <c r="E949">
        <v>153.560824840924</v>
      </c>
    </row>
    <row r="950" spans="1:5">
      <c r="A950">
        <v>948</v>
      </c>
      <c r="B950">
        <v>5260.44668273399</v>
      </c>
      <c r="C950">
        <v>5260.44668273399</v>
      </c>
      <c r="D950">
        <v>667.298004529567</v>
      </c>
      <c r="E950">
        <v>153.562781493766</v>
      </c>
    </row>
    <row r="951" spans="1:5">
      <c r="A951">
        <v>949</v>
      </c>
      <c r="B951">
        <v>5260.44668273399</v>
      </c>
      <c r="C951">
        <v>5260.44668273399</v>
      </c>
      <c r="D951">
        <v>667.301332603604</v>
      </c>
      <c r="E951">
        <v>153.566109567803</v>
      </c>
    </row>
    <row r="952" spans="1:5">
      <c r="A952">
        <v>950</v>
      </c>
      <c r="B952">
        <v>5260.44668273399</v>
      </c>
      <c r="C952">
        <v>5260.44668273399</v>
      </c>
      <c r="D952">
        <v>667.296009432766</v>
      </c>
      <c r="E952">
        <v>153.560786396963</v>
      </c>
    </row>
    <row r="953" spans="1:5">
      <c r="A953">
        <v>951</v>
      </c>
      <c r="B953">
        <v>5260.44668273399</v>
      </c>
      <c r="C953">
        <v>5260.44668273399</v>
      </c>
      <c r="D953">
        <v>667.293166796192</v>
      </c>
      <c r="E953">
        <v>153.557943760391</v>
      </c>
    </row>
    <row r="954" spans="1:5">
      <c r="A954">
        <v>952</v>
      </c>
      <c r="B954">
        <v>5260.44668273399</v>
      </c>
      <c r="C954">
        <v>5260.44668273399</v>
      </c>
      <c r="D954">
        <v>667.293253239425</v>
      </c>
      <c r="E954">
        <v>153.558030203624</v>
      </c>
    </row>
    <row r="955" spans="1:5">
      <c r="A955">
        <v>953</v>
      </c>
      <c r="B955">
        <v>5260.44668273399</v>
      </c>
      <c r="C955">
        <v>5260.44668273399</v>
      </c>
      <c r="D955">
        <v>667.288009343344</v>
      </c>
      <c r="E955">
        <v>153.552786307544</v>
      </c>
    </row>
    <row r="956" spans="1:5">
      <c r="A956">
        <v>954</v>
      </c>
      <c r="B956">
        <v>5260.44668273399</v>
      </c>
      <c r="C956">
        <v>5260.44668273399</v>
      </c>
      <c r="D956">
        <v>667.294295901293</v>
      </c>
      <c r="E956">
        <v>153.559072865495</v>
      </c>
    </row>
    <row r="957" spans="1:5">
      <c r="A957">
        <v>955</v>
      </c>
      <c r="B957">
        <v>5260.44668273399</v>
      </c>
      <c r="C957">
        <v>5260.44668273399</v>
      </c>
      <c r="D957">
        <v>667.297488023159</v>
      </c>
      <c r="E957">
        <v>153.562264987355</v>
      </c>
    </row>
    <row r="958" spans="1:5">
      <c r="A958">
        <v>956</v>
      </c>
      <c r="B958">
        <v>5260.44668273399</v>
      </c>
      <c r="C958">
        <v>5260.44668273399</v>
      </c>
      <c r="D958">
        <v>667.296574801639</v>
      </c>
      <c r="E958">
        <v>153.561351765838</v>
      </c>
    </row>
    <row r="959" spans="1:5">
      <c r="A959">
        <v>957</v>
      </c>
      <c r="B959">
        <v>5260.44668273399</v>
      </c>
      <c r="C959">
        <v>5260.44668273399</v>
      </c>
      <c r="D959">
        <v>667.286113227174</v>
      </c>
      <c r="E959">
        <v>153.550890191375</v>
      </c>
    </row>
    <row r="960" spans="1:5">
      <c r="A960">
        <v>958</v>
      </c>
      <c r="B960">
        <v>5260.44668273399</v>
      </c>
      <c r="C960">
        <v>5260.44668273399</v>
      </c>
      <c r="D960">
        <v>667.293888646372</v>
      </c>
      <c r="E960">
        <v>153.558665610573</v>
      </c>
    </row>
    <row r="961" spans="1:5">
      <c r="A961">
        <v>959</v>
      </c>
      <c r="B961">
        <v>5260.44668273399</v>
      </c>
      <c r="C961">
        <v>5260.44668273399</v>
      </c>
      <c r="D961">
        <v>667.295000784528</v>
      </c>
      <c r="E961">
        <v>153.559777748725</v>
      </c>
    </row>
    <row r="962" spans="1:5">
      <c r="A962">
        <v>960</v>
      </c>
      <c r="B962">
        <v>5260.44668273399</v>
      </c>
      <c r="C962">
        <v>5260.44668273399</v>
      </c>
      <c r="D962">
        <v>667.295397851221</v>
      </c>
      <c r="E962">
        <v>153.560174815418</v>
      </c>
    </row>
    <row r="963" spans="1:5">
      <c r="A963">
        <v>961</v>
      </c>
      <c r="B963">
        <v>5260.44668273399</v>
      </c>
      <c r="C963">
        <v>5260.44668273399</v>
      </c>
      <c r="D963">
        <v>667.288566671736</v>
      </c>
      <c r="E963">
        <v>153.553343635935</v>
      </c>
    </row>
    <row r="964" spans="1:5">
      <c r="A964">
        <v>962</v>
      </c>
      <c r="B964">
        <v>5260.44668273399</v>
      </c>
      <c r="C964">
        <v>5260.44668273399</v>
      </c>
      <c r="D964">
        <v>667.291714673633</v>
      </c>
      <c r="E964">
        <v>153.556491637833</v>
      </c>
    </row>
    <row r="965" spans="1:5">
      <c r="A965">
        <v>963</v>
      </c>
      <c r="B965">
        <v>5260.44668273399</v>
      </c>
      <c r="C965">
        <v>5260.44668273399</v>
      </c>
      <c r="D965">
        <v>667.293545531453</v>
      </c>
      <c r="E965">
        <v>153.558322495654</v>
      </c>
    </row>
    <row r="966" spans="1:5">
      <c r="A966">
        <v>964</v>
      </c>
      <c r="B966">
        <v>5260.44668273399</v>
      </c>
      <c r="C966">
        <v>5260.44668273399</v>
      </c>
      <c r="D966">
        <v>667.292277734352</v>
      </c>
      <c r="E966">
        <v>153.557054698552</v>
      </c>
    </row>
    <row r="967" spans="1:5">
      <c r="A967">
        <v>965</v>
      </c>
      <c r="B967">
        <v>5260.44668273399</v>
      </c>
      <c r="C967">
        <v>5260.44668273399</v>
      </c>
      <c r="D967">
        <v>667.298808107972</v>
      </c>
      <c r="E967">
        <v>153.563585072171</v>
      </c>
    </row>
    <row r="968" spans="1:5">
      <c r="A968">
        <v>966</v>
      </c>
      <c r="B968">
        <v>5260.44668273399</v>
      </c>
      <c r="C968">
        <v>5260.44668273399</v>
      </c>
      <c r="D968">
        <v>667.296115207636</v>
      </c>
      <c r="E968">
        <v>153.560892171835</v>
      </c>
    </row>
    <row r="969" spans="1:5">
      <c r="A969">
        <v>967</v>
      </c>
      <c r="B969">
        <v>5260.44668273399</v>
      </c>
      <c r="C969">
        <v>5260.44668273399</v>
      </c>
      <c r="D969">
        <v>667.292317806806</v>
      </c>
      <c r="E969">
        <v>153.557094771004</v>
      </c>
    </row>
    <row r="970" spans="1:5">
      <c r="A970">
        <v>968</v>
      </c>
      <c r="B970">
        <v>5260.44668273399</v>
      </c>
      <c r="C970">
        <v>5260.44668273399</v>
      </c>
      <c r="D970">
        <v>667.295873807979</v>
      </c>
      <c r="E970">
        <v>153.56065077218</v>
      </c>
    </row>
    <row r="971" spans="1:5">
      <c r="A971">
        <v>969</v>
      </c>
      <c r="B971">
        <v>5260.44668273399</v>
      </c>
      <c r="C971">
        <v>5260.44668273399</v>
      </c>
      <c r="D971">
        <v>667.300281383494</v>
      </c>
      <c r="E971">
        <v>153.565058347693</v>
      </c>
    </row>
    <row r="972" spans="1:5">
      <c r="A972">
        <v>970</v>
      </c>
      <c r="B972">
        <v>5260.44668273399</v>
      </c>
      <c r="C972">
        <v>5260.44668273399</v>
      </c>
      <c r="D972">
        <v>667.30203750654</v>
      </c>
      <c r="E972">
        <v>153.56681447074</v>
      </c>
    </row>
    <row r="973" spans="1:5">
      <c r="A973">
        <v>971</v>
      </c>
      <c r="B973">
        <v>5260.44668273399</v>
      </c>
      <c r="C973">
        <v>5260.44668273399</v>
      </c>
      <c r="D973">
        <v>667.303338979173</v>
      </c>
      <c r="E973">
        <v>153.568115943371</v>
      </c>
    </row>
    <row r="974" spans="1:5">
      <c r="A974">
        <v>972</v>
      </c>
      <c r="B974">
        <v>5260.44668273399</v>
      </c>
      <c r="C974">
        <v>5260.44668273399</v>
      </c>
      <c r="D974">
        <v>667.306378891786</v>
      </c>
      <c r="E974">
        <v>153.571155855985</v>
      </c>
    </row>
    <row r="975" spans="1:5">
      <c r="A975">
        <v>973</v>
      </c>
      <c r="B975">
        <v>5260.44668273399</v>
      </c>
      <c r="C975">
        <v>5260.44668273399</v>
      </c>
      <c r="D975">
        <v>667.295901286197</v>
      </c>
      <c r="E975">
        <v>153.560678250398</v>
      </c>
    </row>
    <row r="976" spans="1:5">
      <c r="A976">
        <v>974</v>
      </c>
      <c r="B976">
        <v>5260.44668273399</v>
      </c>
      <c r="C976">
        <v>5260.44668273399</v>
      </c>
      <c r="D976">
        <v>667.30357773336</v>
      </c>
      <c r="E976">
        <v>153.56835469756</v>
      </c>
    </row>
    <row r="977" spans="1:5">
      <c r="A977">
        <v>975</v>
      </c>
      <c r="B977">
        <v>5260.44668273399</v>
      </c>
      <c r="C977">
        <v>5260.44668273399</v>
      </c>
      <c r="D977">
        <v>667.294415291271</v>
      </c>
      <c r="E977">
        <v>153.55919225547</v>
      </c>
    </row>
    <row r="978" spans="1:5">
      <c r="A978">
        <v>976</v>
      </c>
      <c r="B978">
        <v>5260.44668273399</v>
      </c>
      <c r="C978">
        <v>5260.44668273399</v>
      </c>
      <c r="D978">
        <v>667.295861961405</v>
      </c>
      <c r="E978">
        <v>153.560638925602</v>
      </c>
    </row>
    <row r="979" spans="1:5">
      <c r="A979">
        <v>977</v>
      </c>
      <c r="B979">
        <v>5260.44668273399</v>
      </c>
      <c r="C979">
        <v>5260.44668273399</v>
      </c>
      <c r="D979">
        <v>667.279218446039</v>
      </c>
      <c r="E979">
        <v>153.543995410239</v>
      </c>
    </row>
    <row r="980" spans="1:5">
      <c r="A980">
        <v>978</v>
      </c>
      <c r="B980">
        <v>5260.44668273399</v>
      </c>
      <c r="C980">
        <v>5260.44668273399</v>
      </c>
      <c r="D980">
        <v>667.295966019001</v>
      </c>
      <c r="E980">
        <v>153.5607429832</v>
      </c>
    </row>
    <row r="981" spans="1:5">
      <c r="A981">
        <v>979</v>
      </c>
      <c r="B981">
        <v>5260.44668273399</v>
      </c>
      <c r="C981">
        <v>5260.44668273399</v>
      </c>
      <c r="D981">
        <v>667.292294175511</v>
      </c>
      <c r="E981">
        <v>153.55707113971</v>
      </c>
    </row>
    <row r="982" spans="1:5">
      <c r="A982">
        <v>980</v>
      </c>
      <c r="B982">
        <v>5260.44668273399</v>
      </c>
      <c r="C982">
        <v>5260.44668273399</v>
      </c>
      <c r="D982">
        <v>667.296451355608</v>
      </c>
      <c r="E982">
        <v>153.561228319808</v>
      </c>
    </row>
    <row r="983" spans="1:5">
      <c r="A983">
        <v>981</v>
      </c>
      <c r="B983">
        <v>5260.44668273399</v>
      </c>
      <c r="C983">
        <v>5260.44668273399</v>
      </c>
      <c r="D983">
        <v>667.303540519187</v>
      </c>
      <c r="E983">
        <v>153.568317483388</v>
      </c>
    </row>
    <row r="984" spans="1:5">
      <c r="A984">
        <v>982</v>
      </c>
      <c r="B984">
        <v>5260.44668273399</v>
      </c>
      <c r="C984">
        <v>5260.44668273399</v>
      </c>
      <c r="D984">
        <v>667.294960901455</v>
      </c>
      <c r="E984">
        <v>153.559737865653</v>
      </c>
    </row>
    <row r="985" spans="1:5">
      <c r="A985">
        <v>983</v>
      </c>
      <c r="B985">
        <v>5260.44668273399</v>
      </c>
      <c r="C985">
        <v>5260.44668273399</v>
      </c>
      <c r="D985">
        <v>667.293610322346</v>
      </c>
      <c r="E985">
        <v>153.558387286545</v>
      </c>
    </row>
    <row r="986" spans="1:5">
      <c r="A986">
        <v>984</v>
      </c>
      <c r="B986">
        <v>5260.44668273399</v>
      </c>
      <c r="C986">
        <v>5260.44668273399</v>
      </c>
      <c r="D986">
        <v>667.294026757881</v>
      </c>
      <c r="E986">
        <v>153.558803722081</v>
      </c>
    </row>
    <row r="987" spans="1:5">
      <c r="A987">
        <v>985</v>
      </c>
      <c r="B987">
        <v>5260.44668273399</v>
      </c>
      <c r="C987">
        <v>5260.44668273399</v>
      </c>
      <c r="D987">
        <v>667.292365864045</v>
      </c>
      <c r="E987">
        <v>153.557142828243</v>
      </c>
    </row>
    <row r="988" spans="1:5">
      <c r="A988">
        <v>986</v>
      </c>
      <c r="B988">
        <v>5260.44668273399</v>
      </c>
      <c r="C988">
        <v>5260.44668273399</v>
      </c>
      <c r="D988">
        <v>667.292284912263</v>
      </c>
      <c r="E988">
        <v>153.557061876463</v>
      </c>
    </row>
    <row r="989" spans="1:5">
      <c r="A989">
        <v>987</v>
      </c>
      <c r="B989">
        <v>5260.44668273399</v>
      </c>
      <c r="C989">
        <v>5260.44668273399</v>
      </c>
      <c r="D989">
        <v>667.290852168237</v>
      </c>
      <c r="E989">
        <v>153.555629132438</v>
      </c>
    </row>
    <row r="990" spans="1:5">
      <c r="A990">
        <v>988</v>
      </c>
      <c r="B990">
        <v>5260.44668273399</v>
      </c>
      <c r="C990">
        <v>5260.44668273399</v>
      </c>
      <c r="D990">
        <v>667.29004562597</v>
      </c>
      <c r="E990">
        <v>153.554822590169</v>
      </c>
    </row>
    <row r="991" spans="1:5">
      <c r="A991">
        <v>989</v>
      </c>
      <c r="B991">
        <v>5260.44668273399</v>
      </c>
      <c r="C991">
        <v>5260.44668273399</v>
      </c>
      <c r="D991">
        <v>667.295609354401</v>
      </c>
      <c r="E991">
        <v>153.560386318601</v>
      </c>
    </row>
    <row r="992" spans="1:5">
      <c r="A992">
        <v>990</v>
      </c>
      <c r="B992">
        <v>5260.44668273399</v>
      </c>
      <c r="C992">
        <v>5260.44668273399</v>
      </c>
      <c r="D992">
        <v>667.293723719203</v>
      </c>
      <c r="E992">
        <v>153.558500683402</v>
      </c>
    </row>
    <row r="993" spans="1:5">
      <c r="A993">
        <v>991</v>
      </c>
      <c r="B993">
        <v>5260.44668273399</v>
      </c>
      <c r="C993">
        <v>5260.44668273399</v>
      </c>
      <c r="D993">
        <v>667.293364314195</v>
      </c>
      <c r="E993">
        <v>153.558141278394</v>
      </c>
    </row>
    <row r="994" spans="1:5">
      <c r="A994">
        <v>992</v>
      </c>
      <c r="B994">
        <v>5260.44668273399</v>
      </c>
      <c r="C994">
        <v>5260.44668273399</v>
      </c>
      <c r="D994">
        <v>667.295525470998</v>
      </c>
      <c r="E994">
        <v>153.560302435197</v>
      </c>
    </row>
    <row r="995" spans="1:5">
      <c r="A995">
        <v>993</v>
      </c>
      <c r="B995">
        <v>5260.44668273399</v>
      </c>
      <c r="C995">
        <v>5260.44668273399</v>
      </c>
      <c r="D995">
        <v>667.282599011939</v>
      </c>
      <c r="E995">
        <v>153.547375976139</v>
      </c>
    </row>
    <row r="996" spans="1:5">
      <c r="A996">
        <v>994</v>
      </c>
      <c r="B996">
        <v>5260.44668273399</v>
      </c>
      <c r="C996">
        <v>5260.44668273399</v>
      </c>
      <c r="D996">
        <v>667.282616814229</v>
      </c>
      <c r="E996">
        <v>153.547393778427</v>
      </c>
    </row>
    <row r="997" spans="1:5">
      <c r="A997">
        <v>995</v>
      </c>
      <c r="B997">
        <v>5260.44668273399</v>
      </c>
      <c r="C997">
        <v>5260.44668273399</v>
      </c>
      <c r="D997">
        <v>667.284355137166</v>
      </c>
      <c r="E997">
        <v>153.549132101364</v>
      </c>
    </row>
    <row r="998" spans="1:5">
      <c r="A998">
        <v>996</v>
      </c>
      <c r="B998">
        <v>5260.44668273399</v>
      </c>
      <c r="C998">
        <v>5260.44668273399</v>
      </c>
      <c r="D998">
        <v>667.282434019215</v>
      </c>
      <c r="E998">
        <v>153.547210983415</v>
      </c>
    </row>
    <row r="999" spans="1:5">
      <c r="A999">
        <v>997</v>
      </c>
      <c r="B999">
        <v>5260.44668273399</v>
      </c>
      <c r="C999">
        <v>5260.44668273399</v>
      </c>
      <c r="D999">
        <v>667.280970819357</v>
      </c>
      <c r="E999">
        <v>153.545747783558</v>
      </c>
    </row>
    <row r="1000" spans="1:5">
      <c r="A1000">
        <v>998</v>
      </c>
      <c r="B1000">
        <v>5260.44668273399</v>
      </c>
      <c r="C1000">
        <v>5260.44668273399</v>
      </c>
      <c r="D1000">
        <v>667.283807883072</v>
      </c>
      <c r="E1000">
        <v>153.548584847271</v>
      </c>
    </row>
    <row r="1001" spans="1:5">
      <c r="A1001">
        <v>999</v>
      </c>
      <c r="B1001">
        <v>5260.44668273399</v>
      </c>
      <c r="C1001">
        <v>5260.44668273399</v>
      </c>
      <c r="D1001">
        <v>667.287910865098</v>
      </c>
      <c r="E1001">
        <v>153.552687829299</v>
      </c>
    </row>
    <row r="1002" spans="1:5">
      <c r="A1002">
        <v>1000</v>
      </c>
      <c r="B1002">
        <v>5260.44668273399</v>
      </c>
      <c r="C1002">
        <v>5260.44668273399</v>
      </c>
      <c r="D1002">
        <v>667.28268104932</v>
      </c>
      <c r="E1002">
        <v>153.547458013518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0.231132452410441</v>
      </c>
      <c r="I2">
        <v>0.145663924945162</v>
      </c>
      <c r="J2">
        <v>0</v>
      </c>
      <c r="K2">
        <v>2.83252015670647</v>
      </c>
    </row>
    <row r="3" spans="1:11">
      <c r="A3">
        <v>1</v>
      </c>
      <c r="B3">
        <v>1</v>
      </c>
      <c r="C3">
        <v>179.1</v>
      </c>
      <c r="D3">
        <v>0.411737968190554</v>
      </c>
      <c r="E3">
        <v>39.1453820921621</v>
      </c>
      <c r="F3">
        <v>200.574703294201</v>
      </c>
      <c r="G3">
        <v>41419.4991499638</v>
      </c>
      <c r="H3">
        <v>0.18188636214998</v>
      </c>
      <c r="I3">
        <v>0.140472806159282</v>
      </c>
      <c r="J3">
        <v>9.4587177105312</v>
      </c>
      <c r="K3">
        <v>2.83252015670647</v>
      </c>
    </row>
    <row r="4" spans="1:11">
      <c r="A4">
        <v>2</v>
      </c>
      <c r="B4">
        <v>1.09366684406599</v>
      </c>
      <c r="C4">
        <v>187.9</v>
      </c>
      <c r="D4">
        <v>0.41319322106052</v>
      </c>
      <c r="E4">
        <v>40.0333937802836</v>
      </c>
      <c r="F4">
        <v>191.879062773418</v>
      </c>
      <c r="G4">
        <v>38768.5818301384</v>
      </c>
      <c r="H4">
        <v>0.18198804393531</v>
      </c>
      <c r="I4">
        <v>0.140482423401137</v>
      </c>
      <c r="J4">
        <v>9.62799997033687</v>
      </c>
      <c r="K4">
        <v>2.83252015670647</v>
      </c>
    </row>
    <row r="5" spans="1:11">
      <c r="A5">
        <v>3</v>
      </c>
      <c r="B5">
        <v>1.17895271987799</v>
      </c>
      <c r="C5">
        <v>196.7</v>
      </c>
      <c r="D5">
        <v>0.415353580115787</v>
      </c>
      <c r="E5">
        <v>40.9195495855008</v>
      </c>
      <c r="F5">
        <v>183.972209444123</v>
      </c>
      <c r="G5">
        <v>37818.2791317641</v>
      </c>
      <c r="H5">
        <v>0.182147600988866</v>
      </c>
      <c r="I5">
        <v>0.140497524093501</v>
      </c>
      <c r="J5">
        <v>9.82533070477287</v>
      </c>
      <c r="K5">
        <v>2.83252015670647</v>
      </c>
    </row>
    <row r="6" spans="1:11">
      <c r="A6">
        <v>4</v>
      </c>
      <c r="B6">
        <v>1.25268292682927</v>
      </c>
      <c r="C6">
        <v>205</v>
      </c>
      <c r="D6">
        <v>0.421015775377239</v>
      </c>
      <c r="E6">
        <v>41.7597140531608</v>
      </c>
      <c r="F6">
        <v>176.987824913669</v>
      </c>
      <c r="G6">
        <v>37512.2885860761</v>
      </c>
      <c r="H6">
        <v>0.182338596684926</v>
      </c>
      <c r="I6">
        <v>0.140515615445618</v>
      </c>
      <c r="J6">
        <v>10.036681177026</v>
      </c>
      <c r="K6">
        <v>2.83252015670647</v>
      </c>
    </row>
    <row r="7" spans="1:11">
      <c r="A7">
        <v>5</v>
      </c>
      <c r="B7">
        <v>1.32067510548523</v>
      </c>
      <c r="C7">
        <v>213.3</v>
      </c>
      <c r="D7">
        <v>0.431759141630211</v>
      </c>
      <c r="E7">
        <v>42.6000348649307</v>
      </c>
      <c r="F7">
        <v>169.068841437174</v>
      </c>
      <c r="G7">
        <v>36602.9597339208</v>
      </c>
      <c r="H7">
        <v>0.182509713065191</v>
      </c>
      <c r="I7">
        <v>0.140531837925881</v>
      </c>
      <c r="J7">
        <v>10.2419344232369</v>
      </c>
      <c r="K7">
        <v>2.83252015670647</v>
      </c>
    </row>
    <row r="8" spans="1:11">
      <c r="A8">
        <v>6</v>
      </c>
      <c r="B8">
        <v>1.36363636363636</v>
      </c>
      <c r="C8">
        <v>218.9</v>
      </c>
      <c r="D8">
        <v>0.440448902429898</v>
      </c>
      <c r="E8">
        <v>43.1286495869774</v>
      </c>
      <c r="F8">
        <v>164.559794785399</v>
      </c>
      <c r="G8">
        <v>36312.7267706955</v>
      </c>
      <c r="H8">
        <v>0.182711918973569</v>
      </c>
      <c r="I8">
        <v>0.140551025008754</v>
      </c>
      <c r="J8">
        <v>10.4313846820001</v>
      </c>
      <c r="K8">
        <v>2.83252015670647</v>
      </c>
    </row>
    <row r="9" spans="1:11">
      <c r="A9">
        <v>7</v>
      </c>
      <c r="B9">
        <v>1.41223404255319</v>
      </c>
      <c r="C9">
        <v>225.6</v>
      </c>
      <c r="D9">
        <v>0.441157582444805</v>
      </c>
      <c r="E9">
        <v>43.7906993731866</v>
      </c>
      <c r="F9">
        <v>159.524953091071</v>
      </c>
      <c r="G9">
        <v>35475.6834358804</v>
      </c>
      <c r="H9">
        <v>0.182883331456635</v>
      </c>
      <c r="I9">
        <v>0.140567304724323</v>
      </c>
      <c r="J9">
        <v>10.616499311598</v>
      </c>
      <c r="K9">
        <v>2.83252015670647</v>
      </c>
    </row>
    <row r="10" spans="1:11">
      <c r="A10">
        <v>8</v>
      </c>
      <c r="B10">
        <v>1.44901493829833</v>
      </c>
      <c r="C10">
        <v>230.95</v>
      </c>
      <c r="D10">
        <v>0.445210374721792</v>
      </c>
      <c r="E10">
        <v>44.2963563300657</v>
      </c>
      <c r="F10">
        <v>155.737975639642</v>
      </c>
      <c r="G10">
        <v>35163.9181096978</v>
      </c>
      <c r="H10">
        <v>0.183082402173302</v>
      </c>
      <c r="I10">
        <v>0.140586228040409</v>
      </c>
      <c r="J10">
        <v>10.7882099099908</v>
      </c>
      <c r="K10">
        <v>2.83252015670647</v>
      </c>
    </row>
    <row r="11" spans="1:11">
      <c r="A11">
        <v>9</v>
      </c>
      <c r="B11">
        <v>1.49115417017692</v>
      </c>
      <c r="C11">
        <v>237.4</v>
      </c>
      <c r="D11">
        <v>0.444207365912987</v>
      </c>
      <c r="E11">
        <v>44.9355661433342</v>
      </c>
      <c r="F11">
        <v>151.432644198843</v>
      </c>
      <c r="G11">
        <v>34321.3988110744</v>
      </c>
      <c r="H11">
        <v>0.183249360289037</v>
      </c>
      <c r="I11">
        <v>0.140602112695401</v>
      </c>
      <c r="J11">
        <v>10.9518698577312</v>
      </c>
      <c r="K11">
        <v>2.83252015670647</v>
      </c>
    </row>
    <row r="12" spans="1:11">
      <c r="A12">
        <v>10</v>
      </c>
      <c r="B12">
        <v>1.52288659793815</v>
      </c>
      <c r="C12">
        <v>242.5</v>
      </c>
      <c r="D12">
        <v>0.44583493799445</v>
      </c>
      <c r="E12">
        <v>45.4183549363526</v>
      </c>
      <c r="F12">
        <v>148.205333290252</v>
      </c>
      <c r="G12">
        <v>34002.3765690475</v>
      </c>
      <c r="H12">
        <v>0.183445104591676</v>
      </c>
      <c r="I12">
        <v>0.140620752263369</v>
      </c>
      <c r="J12">
        <v>11.1050036238904</v>
      </c>
      <c r="K12">
        <v>2.83252015670647</v>
      </c>
    </row>
    <row r="13" spans="1:11">
      <c r="A13">
        <v>11</v>
      </c>
      <c r="B13">
        <v>1.55971049457178</v>
      </c>
      <c r="C13">
        <v>248.7</v>
      </c>
      <c r="D13">
        <v>0.444087221793188</v>
      </c>
      <c r="E13">
        <v>46.0348143680183</v>
      </c>
      <c r="F13">
        <v>144.472740866212</v>
      </c>
      <c r="G13">
        <v>33166.0273268443</v>
      </c>
      <c r="H13">
        <v>0.183607426928024</v>
      </c>
      <c r="I13">
        <v>0.140636222472801</v>
      </c>
      <c r="J13">
        <v>11.2480655748413</v>
      </c>
      <c r="K13">
        <v>2.83252015670647</v>
      </c>
    </row>
    <row r="14" spans="1:11">
      <c r="A14">
        <v>12</v>
      </c>
      <c r="B14">
        <v>1.58726089528693</v>
      </c>
      <c r="C14">
        <v>253.55</v>
      </c>
      <c r="D14">
        <v>0.444353803895223</v>
      </c>
      <c r="E14">
        <v>46.4948197898125</v>
      </c>
      <c r="F14">
        <v>141.692566088885</v>
      </c>
      <c r="G14">
        <v>32846.9923704102</v>
      </c>
      <c r="H14">
        <v>0.183799737549831</v>
      </c>
      <c r="I14">
        <v>0.140654566233138</v>
      </c>
      <c r="J14">
        <v>11.3835527246947</v>
      </c>
      <c r="K14">
        <v>2.83252015670647</v>
      </c>
    </row>
    <row r="15" spans="1:11">
      <c r="A15">
        <v>13</v>
      </c>
      <c r="B15">
        <v>1.61965317919075</v>
      </c>
      <c r="C15">
        <v>259.5</v>
      </c>
      <c r="D15">
        <v>0.442257843128311</v>
      </c>
      <c r="E15">
        <v>47.0886098684528</v>
      </c>
      <c r="F15">
        <v>138.431327013455</v>
      </c>
      <c r="G15">
        <v>32026.0995400899</v>
      </c>
      <c r="H15">
        <v>0.183957412119357</v>
      </c>
      <c r="I15">
        <v>0.140669618735183</v>
      </c>
      <c r="J15">
        <v>11.5078277236777</v>
      </c>
      <c r="K15">
        <v>2.83252015670647</v>
      </c>
    </row>
    <row r="16" spans="1:11">
      <c r="A16">
        <v>14</v>
      </c>
      <c r="B16">
        <v>1.6436955698599</v>
      </c>
      <c r="C16">
        <v>264.1</v>
      </c>
      <c r="D16">
        <v>0.441722810917763</v>
      </c>
      <c r="E16">
        <v>47.5259110680436</v>
      </c>
      <c r="F16">
        <v>136.02017932598</v>
      </c>
      <c r="G16">
        <v>31712.4693683874</v>
      </c>
      <c r="H16">
        <v>0.184146265616129</v>
      </c>
      <c r="I16">
        <v>0.140687662618651</v>
      </c>
      <c r="J16">
        <v>11.6270760086255</v>
      </c>
      <c r="K16">
        <v>2.83252015670647</v>
      </c>
    </row>
    <row r="17" spans="1:11">
      <c r="A17">
        <v>15</v>
      </c>
      <c r="B17">
        <v>1.67234988880652</v>
      </c>
      <c r="C17">
        <v>269.8</v>
      </c>
      <c r="D17">
        <v>0.439522675041418</v>
      </c>
      <c r="E17">
        <v>48.0971114090135</v>
      </c>
      <c r="F17">
        <v>133.146513565572</v>
      </c>
      <c r="G17">
        <v>30911.4469704839</v>
      </c>
      <c r="H17">
        <v>0.184299229064197</v>
      </c>
      <c r="I17">
        <v>0.140702289283677</v>
      </c>
      <c r="J17">
        <v>11.7345055023057</v>
      </c>
      <c r="K17">
        <v>2.83252015670647</v>
      </c>
    </row>
    <row r="18" spans="1:11">
      <c r="A18">
        <v>16</v>
      </c>
      <c r="B18">
        <v>1.6934160131315</v>
      </c>
      <c r="C18">
        <v>274.15</v>
      </c>
      <c r="D18">
        <v>0.438578865244411</v>
      </c>
      <c r="E18">
        <v>48.5117886656048</v>
      </c>
      <c r="F18">
        <v>131.033847747552</v>
      </c>
      <c r="G18">
        <v>30603.859301337</v>
      </c>
      <c r="H18">
        <v>0.184484498050754</v>
      </c>
      <c r="I18">
        <v>0.14072001929199</v>
      </c>
      <c r="J18">
        <v>11.838972831949</v>
      </c>
      <c r="K18">
        <v>2.83252015670647</v>
      </c>
    </row>
    <row r="19" spans="1:11">
      <c r="A19">
        <v>17</v>
      </c>
      <c r="B19">
        <v>1.71888412017167</v>
      </c>
      <c r="C19">
        <v>279.6</v>
      </c>
      <c r="D19">
        <v>0.436433802635377</v>
      </c>
      <c r="E19">
        <v>49.060476959008</v>
      </c>
      <c r="F19">
        <v>128.479718741028</v>
      </c>
      <c r="G19">
        <v>29824.7615244247</v>
      </c>
      <c r="H19">
        <v>0.184632659517189</v>
      </c>
      <c r="I19">
        <v>0.140734209367554</v>
      </c>
      <c r="J19">
        <v>11.9313743087766</v>
      </c>
      <c r="K19">
        <v>2.83252015670647</v>
      </c>
    </row>
    <row r="20" spans="1:11">
      <c r="A20">
        <v>18</v>
      </c>
      <c r="B20">
        <v>1.73739866055693</v>
      </c>
      <c r="C20">
        <v>283.7</v>
      </c>
      <c r="D20">
        <v>0.435264432590229</v>
      </c>
      <c r="E20">
        <v>49.4526021585374</v>
      </c>
      <c r="F20">
        <v>126.622944518828</v>
      </c>
      <c r="G20">
        <v>29526.6700664106</v>
      </c>
      <c r="H20">
        <v>0.184814365624428</v>
      </c>
      <c r="I20">
        <v>0.14075162575745</v>
      </c>
      <c r="J20">
        <v>12.0224237803776</v>
      </c>
      <c r="K20">
        <v>2.83252015670647</v>
      </c>
    </row>
    <row r="21" spans="1:11">
      <c r="A21">
        <v>19</v>
      </c>
      <c r="B21">
        <v>1.7601246105919</v>
      </c>
      <c r="C21">
        <v>288.9</v>
      </c>
      <c r="D21">
        <v>0.433222146563237</v>
      </c>
      <c r="E21">
        <v>49.9788482990412</v>
      </c>
      <c r="F21">
        <v>124.343819176156</v>
      </c>
      <c r="G21">
        <v>28773.4895019746</v>
      </c>
      <c r="H21">
        <v>0.184957751577604</v>
      </c>
      <c r="I21">
        <v>0.14076537976058</v>
      </c>
      <c r="J21">
        <v>12.1014208807828</v>
      </c>
      <c r="K21">
        <v>2.83252015670647</v>
      </c>
    </row>
    <row r="22" spans="1:11">
      <c r="A22">
        <v>20</v>
      </c>
      <c r="B22">
        <v>1.77643040136635</v>
      </c>
      <c r="C22">
        <v>292.75</v>
      </c>
      <c r="D22">
        <v>0.431946369691331</v>
      </c>
      <c r="E22">
        <v>50.3484901997558</v>
      </c>
      <c r="F22">
        <v>122.708554602874</v>
      </c>
      <c r="G22">
        <v>28487.4765012089</v>
      </c>
      <c r="H22">
        <v>0.185135915916471</v>
      </c>
      <c r="I22">
        <v>0.140782482795625</v>
      </c>
      <c r="J22">
        <v>12.180274595516</v>
      </c>
      <c r="K22">
        <v>2.83252015670647</v>
      </c>
    </row>
    <row r="23" spans="1:11">
      <c r="A23">
        <v>21</v>
      </c>
      <c r="B23">
        <v>1.79677527712462</v>
      </c>
      <c r="C23">
        <v>297.7</v>
      </c>
      <c r="D23">
        <v>0.430033773870475</v>
      </c>
      <c r="E23">
        <v>50.8523606251976</v>
      </c>
      <c r="F23">
        <v>120.668220893488</v>
      </c>
      <c r="G23">
        <v>27763.378592073</v>
      </c>
      <c r="H23">
        <v>0.185274552214036</v>
      </c>
      <c r="I23">
        <v>0.14079580125624</v>
      </c>
      <c r="J23">
        <v>12.2472895344167</v>
      </c>
      <c r="K23">
        <v>2.83252015670647</v>
      </c>
    </row>
    <row r="24" spans="1:11">
      <c r="A24">
        <v>22</v>
      </c>
      <c r="B24">
        <v>1.81115167607036</v>
      </c>
      <c r="C24">
        <v>301.3</v>
      </c>
      <c r="D24">
        <v>0.428731752773554</v>
      </c>
      <c r="E24">
        <v>51.1995849411825</v>
      </c>
      <c r="F24">
        <v>119.226449916998</v>
      </c>
      <c r="G24">
        <v>27491.456287213</v>
      </c>
      <c r="H24">
        <v>0.185449195391976</v>
      </c>
      <c r="I24">
        <v>0.14081259120707</v>
      </c>
      <c r="J24">
        <v>12.3150245900853</v>
      </c>
      <c r="K24">
        <v>2.83252015670647</v>
      </c>
    </row>
    <row r="25" spans="1:11">
      <c r="A25">
        <v>23</v>
      </c>
      <c r="B25">
        <v>1.82941176470588</v>
      </c>
      <c r="C25">
        <v>306</v>
      </c>
      <c r="D25">
        <v>0.426964221206446</v>
      </c>
      <c r="E25">
        <v>51.6811427204784</v>
      </c>
      <c r="F25">
        <v>117.3951939869</v>
      </c>
      <c r="G25">
        <v>26799.0482441149</v>
      </c>
      <c r="H25">
        <v>0.185583107334503</v>
      </c>
      <c r="I25">
        <v>0.140825474671536</v>
      </c>
      <c r="J25">
        <v>12.3712950430339</v>
      </c>
      <c r="K25">
        <v>2.83252015670647</v>
      </c>
    </row>
    <row r="26" spans="1:11">
      <c r="A26">
        <v>24</v>
      </c>
      <c r="B26">
        <v>1.84208824955552</v>
      </c>
      <c r="C26">
        <v>309.35</v>
      </c>
      <c r="D26">
        <v>0.425691551848664</v>
      </c>
      <c r="E26">
        <v>52.0060122009453</v>
      </c>
      <c r="F26">
        <v>116.123902893135</v>
      </c>
      <c r="G26">
        <v>26542.8414943119</v>
      </c>
      <c r="H26">
        <v>0.185754249473881</v>
      </c>
      <c r="I26">
        <v>0.140841951816331</v>
      </c>
      <c r="J26">
        <v>12.4288558193106</v>
      </c>
      <c r="K26">
        <v>2.83252015670647</v>
      </c>
    </row>
    <row r="27" spans="1:11">
      <c r="A27">
        <v>25</v>
      </c>
      <c r="B27">
        <v>1.8585086042065</v>
      </c>
      <c r="C27">
        <v>313.8</v>
      </c>
      <c r="D27">
        <v>0.424078044892836</v>
      </c>
      <c r="E27">
        <v>52.4653171170789</v>
      </c>
      <c r="F27">
        <v>114.477149012082</v>
      </c>
      <c r="G27">
        <v>25884.342224079</v>
      </c>
      <c r="H27">
        <v>0.185883461862122</v>
      </c>
      <c r="I27">
        <v>0.140854400851451</v>
      </c>
      <c r="J27">
        <v>12.4754589623391</v>
      </c>
      <c r="K27">
        <v>2.83252015670647</v>
      </c>
    </row>
    <row r="28" spans="1:11">
      <c r="A28">
        <v>26</v>
      </c>
      <c r="B28">
        <v>1.86967497633323</v>
      </c>
      <c r="C28">
        <v>316.9</v>
      </c>
      <c r="D28">
        <v>0.422874483891147</v>
      </c>
      <c r="E28">
        <v>52.7678916216096</v>
      </c>
      <c r="F28">
        <v>113.357303123987</v>
      </c>
      <c r="G28">
        <v>25645.2055700912</v>
      </c>
      <c r="H28">
        <v>0.186051122620746</v>
      </c>
      <c r="I28">
        <v>0.140870565476677</v>
      </c>
      <c r="J28">
        <v>12.5236756625322</v>
      </c>
      <c r="K28">
        <v>2.83252015670647</v>
      </c>
    </row>
    <row r="29" spans="1:11">
      <c r="A29">
        <v>27</v>
      </c>
      <c r="B29">
        <v>1.88445966988477</v>
      </c>
      <c r="C29">
        <v>321.1</v>
      </c>
      <c r="D29">
        <v>0.421420531020854</v>
      </c>
      <c r="E29">
        <v>53.2050002499001</v>
      </c>
      <c r="F29">
        <v>111.874585362789</v>
      </c>
      <c r="G29">
        <v>25022.5593998434</v>
      </c>
      <c r="H29">
        <v>0.186175659817882</v>
      </c>
      <c r="I29">
        <v>0.140882580674254</v>
      </c>
      <c r="J29">
        <v>12.5615530640771</v>
      </c>
      <c r="K29">
        <v>2.83252015670647</v>
      </c>
    </row>
    <row r="30" spans="1:11">
      <c r="A30">
        <v>28</v>
      </c>
      <c r="B30">
        <v>1.89427380768637</v>
      </c>
      <c r="C30">
        <v>323.95</v>
      </c>
      <c r="D30">
        <v>0.420315501228916</v>
      </c>
      <c r="E30">
        <v>53.4853368198231</v>
      </c>
      <c r="F30">
        <v>110.890351473966</v>
      </c>
      <c r="G30">
        <v>24801.6558480279</v>
      </c>
      <c r="H30">
        <v>0.186339858411864</v>
      </c>
      <c r="I30">
        <v>0.140898433075687</v>
      </c>
      <c r="J30">
        <v>12.6011625177375</v>
      </c>
      <c r="K30">
        <v>2.83252015670647</v>
      </c>
    </row>
    <row r="31" spans="1:11">
      <c r="A31">
        <v>29</v>
      </c>
      <c r="B31">
        <v>1.90759377859103</v>
      </c>
      <c r="C31">
        <v>327.9</v>
      </c>
      <c r="D31">
        <v>0.419025014116646</v>
      </c>
      <c r="E31">
        <v>53.900302601655</v>
      </c>
      <c r="F31">
        <v>109.554526867921</v>
      </c>
      <c r="G31">
        <v>24216.6126834891</v>
      </c>
      <c r="H31">
        <v>0.186459744412396</v>
      </c>
      <c r="I31">
        <v>0.14091001505781</v>
      </c>
      <c r="J31">
        <v>12.631143577993</v>
      </c>
      <c r="K31">
        <v>2.83252015670647</v>
      </c>
    </row>
    <row r="32" spans="1:11">
      <c r="A32">
        <v>30</v>
      </c>
      <c r="B32">
        <v>1.91618759455371</v>
      </c>
      <c r="C32">
        <v>330.5</v>
      </c>
      <c r="D32">
        <v>0.418041208149585</v>
      </c>
      <c r="E32">
        <v>54.1584555277274</v>
      </c>
      <c r="F32">
        <v>108.692675824482</v>
      </c>
      <c r="G32">
        <v>24014.969149869</v>
      </c>
      <c r="H32">
        <v>0.186620499641729</v>
      </c>
      <c r="I32">
        <v>0.140925555541872</v>
      </c>
      <c r="J32">
        <v>12.6628110594164</v>
      </c>
      <c r="K32">
        <v>2.83252015670647</v>
      </c>
    </row>
    <row r="33" spans="1:11">
      <c r="A33">
        <v>31</v>
      </c>
      <c r="B33">
        <v>1.92818671454219</v>
      </c>
      <c r="C33">
        <v>334.2</v>
      </c>
      <c r="D33">
        <v>0.416917633215505</v>
      </c>
      <c r="E33">
        <v>54.5513288398997</v>
      </c>
      <c r="F33">
        <v>107.489315858742</v>
      </c>
      <c r="G33">
        <v>23469.1438399083</v>
      </c>
      <c r="H33">
        <v>0.186735758148962</v>
      </c>
      <c r="I33">
        <v>0.140936704967125</v>
      </c>
      <c r="J33">
        <v>12.6856343826932</v>
      </c>
      <c r="K33">
        <v>2.83252015670647</v>
      </c>
    </row>
    <row r="34" spans="1:11">
      <c r="A34">
        <v>32</v>
      </c>
      <c r="B34">
        <v>1.93567077700193</v>
      </c>
      <c r="C34">
        <v>336.55</v>
      </c>
      <c r="D34">
        <v>0.416073456559483</v>
      </c>
      <c r="E34">
        <v>54.7873497264526</v>
      </c>
      <c r="F34">
        <v>106.738759055093</v>
      </c>
      <c r="G34">
        <v>23287.6919002827</v>
      </c>
      <c r="H34">
        <v>0.186893088426335</v>
      </c>
      <c r="I34">
        <v>0.140951933852594</v>
      </c>
      <c r="J34">
        <v>12.7099766116591</v>
      </c>
      <c r="K34">
        <v>2.83252015670647</v>
      </c>
    </row>
    <row r="35" spans="1:11">
      <c r="A35">
        <v>33</v>
      </c>
      <c r="B35">
        <v>1.94647058823529</v>
      </c>
      <c r="C35">
        <v>340</v>
      </c>
      <c r="D35">
        <v>0.41512054775514</v>
      </c>
      <c r="E35">
        <v>55.1581779462827</v>
      </c>
      <c r="F35">
        <v>105.65567458821</v>
      </c>
      <c r="G35">
        <v>22782.6104359323</v>
      </c>
      <c r="H35">
        <v>0.187003742940863</v>
      </c>
      <c r="I35">
        <v>0.140962651423416</v>
      </c>
      <c r="J35">
        <v>12.7263094222324</v>
      </c>
      <c r="K35">
        <v>2.83252015670647</v>
      </c>
    </row>
    <row r="36" spans="1:11">
      <c r="A36">
        <v>34</v>
      </c>
      <c r="B36">
        <v>1.95293773750365</v>
      </c>
      <c r="C36">
        <v>342.1</v>
      </c>
      <c r="D36">
        <v>0.414431837436484</v>
      </c>
      <c r="E36">
        <v>55.372115771982</v>
      </c>
      <c r="F36">
        <v>105.00710131538</v>
      </c>
      <c r="G36">
        <v>22622.2176438251</v>
      </c>
      <c r="H36">
        <v>0.187157666324411</v>
      </c>
      <c r="I36">
        <v>0.140977569043572</v>
      </c>
      <c r="J36">
        <v>12.7439198243261</v>
      </c>
      <c r="K36">
        <v>2.83252015670647</v>
      </c>
    </row>
    <row r="37" spans="1:11">
      <c r="A37">
        <v>35</v>
      </c>
      <c r="B37">
        <v>1.96264118158123</v>
      </c>
      <c r="C37">
        <v>345.3</v>
      </c>
      <c r="D37">
        <v>0.413654211667314</v>
      </c>
      <c r="E37">
        <v>55.7209433382779</v>
      </c>
      <c r="F37">
        <v>104.033968606984</v>
      </c>
      <c r="G37">
        <v>22159.3550044023</v>
      </c>
      <c r="H37">
        <v>0.187263740246637</v>
      </c>
      <c r="I37">
        <v>0.140987855515059</v>
      </c>
      <c r="J37">
        <v>12.7543758480656</v>
      </c>
      <c r="K37">
        <v>2.83252015670647</v>
      </c>
    </row>
    <row r="38" spans="1:11">
      <c r="A38">
        <v>36</v>
      </c>
      <c r="B38">
        <v>1.96816937923088</v>
      </c>
      <c r="C38">
        <v>347.15</v>
      </c>
      <c r="D38">
        <v>0.413137540545862</v>
      </c>
      <c r="E38">
        <v>55.9128444675925</v>
      </c>
      <c r="F38">
        <v>103.479560305319</v>
      </c>
      <c r="G38">
        <v>22021.1454368459</v>
      </c>
      <c r="H38">
        <v>0.187414275459658</v>
      </c>
      <c r="I38">
        <v>0.141002462315687</v>
      </c>
      <c r="J38">
        <v>12.7658857408129</v>
      </c>
      <c r="K38">
        <v>2.83252015670647</v>
      </c>
    </row>
    <row r="39" spans="1:11">
      <c r="A39">
        <v>37</v>
      </c>
      <c r="B39">
        <v>1.97686375321337</v>
      </c>
      <c r="C39">
        <v>350.1</v>
      </c>
      <c r="D39">
        <v>0.4125577498068</v>
      </c>
      <c r="E39">
        <v>56.2397127362142</v>
      </c>
      <c r="F39">
        <v>102.607624564386</v>
      </c>
      <c r="G39">
        <v>21602.9353890828</v>
      </c>
      <c r="H39">
        <v>0.187515796485876</v>
      </c>
      <c r="I39">
        <v>0.141012318921494</v>
      </c>
      <c r="J39">
        <v>12.7710005028696</v>
      </c>
      <c r="K39">
        <v>2.83252015670647</v>
      </c>
    </row>
    <row r="40" spans="1:11">
      <c r="A40">
        <v>38</v>
      </c>
      <c r="B40">
        <v>1.98151833949389</v>
      </c>
      <c r="C40">
        <v>351.7</v>
      </c>
      <c r="D40">
        <v>0.412253312318295</v>
      </c>
      <c r="E40">
        <v>56.4096210077181</v>
      </c>
      <c r="F40">
        <v>102.1408284333</v>
      </c>
      <c r="G40">
        <v>21488.6175388488</v>
      </c>
      <c r="H40">
        <v>0.187662962213965</v>
      </c>
      <c r="I40">
        <v>0.141026615392441</v>
      </c>
      <c r="J40">
        <v>12.7769661903077</v>
      </c>
      <c r="K40">
        <v>2.83252015670647</v>
      </c>
    </row>
    <row r="41" spans="1:11">
      <c r="A41">
        <v>39</v>
      </c>
      <c r="B41">
        <v>1.9892776523702</v>
      </c>
      <c r="C41">
        <v>354.4</v>
      </c>
      <c r="D41">
        <v>0.411896983248663</v>
      </c>
      <c r="E41">
        <v>56.714568465133</v>
      </c>
      <c r="F41">
        <v>101.362667494333</v>
      </c>
      <c r="G41">
        <v>21118.1257780337</v>
      </c>
      <c r="H41">
        <v>0.18775995900436</v>
      </c>
      <c r="I41">
        <v>0.141036043521926</v>
      </c>
      <c r="J41">
        <v>12.7772803352805</v>
      </c>
      <c r="K41">
        <v>2.83252015670647</v>
      </c>
    </row>
    <row r="42" spans="1:11">
      <c r="A42">
        <v>40</v>
      </c>
      <c r="B42">
        <v>1.99311314125088</v>
      </c>
      <c r="C42">
        <v>355.75</v>
      </c>
      <c r="D42">
        <v>0.411842446600745</v>
      </c>
      <c r="E42">
        <v>56.8625252407101</v>
      </c>
      <c r="F42">
        <v>100.978016472218</v>
      </c>
      <c r="G42">
        <v>21029.3814966584</v>
      </c>
      <c r="H42">
        <v>0.187903774024704</v>
      </c>
      <c r="I42">
        <v>0.141050030208931</v>
      </c>
      <c r="J42">
        <v>12.7783971072088</v>
      </c>
      <c r="K42">
        <v>2.83252015670647</v>
      </c>
    </row>
    <row r="43" spans="1:11">
      <c r="A43">
        <v>41</v>
      </c>
      <c r="B43">
        <v>2</v>
      </c>
      <c r="C43">
        <v>358.2</v>
      </c>
      <c r="D43">
        <v>0.411737968190554</v>
      </c>
      <c r="E43">
        <v>57.1455875412597</v>
      </c>
      <c r="F43">
        <v>100.287351647101</v>
      </c>
      <c r="G43">
        <v>20709.7495749819</v>
      </c>
      <c r="H43">
        <v>0.187996276690818</v>
      </c>
      <c r="I43">
        <v>0.141059031453949</v>
      </c>
      <c r="J43">
        <v>12.7744721836202</v>
      </c>
      <c r="K43">
        <v>2.83252015670647</v>
      </c>
    </row>
    <row r="44" spans="1:11">
      <c r="A44">
        <v>42</v>
      </c>
      <c r="B44">
        <v>2.1641587222169</v>
      </c>
      <c r="C44">
        <v>386.503777615681</v>
      </c>
      <c r="D44">
        <v>0.413220568083973</v>
      </c>
      <c r="E44">
        <v>59.9816304431684</v>
      </c>
      <c r="F44">
        <v>93.0270008647473</v>
      </c>
      <c r="G44">
        <v>18970.3726619643</v>
      </c>
      <c r="H44">
        <v>0.188724527543702</v>
      </c>
      <c r="I44">
        <v>0.141130030647519</v>
      </c>
      <c r="J44">
        <v>13.0862039504626</v>
      </c>
      <c r="K44">
        <v>2.83252015670647</v>
      </c>
    </row>
    <row r="45" spans="1:11">
      <c r="A45">
        <v>43</v>
      </c>
      <c r="B45">
        <v>2.2722908782945</v>
      </c>
      <c r="C45">
        <v>404.681723048315</v>
      </c>
      <c r="D45">
        <v>0.413437892514176</v>
      </c>
      <c r="E45">
        <v>61.8043154384742</v>
      </c>
      <c r="F45">
        <v>88.7718147971603</v>
      </c>
      <c r="G45">
        <v>18252.3858611623</v>
      </c>
      <c r="H45">
        <v>0.189325521454919</v>
      </c>
      <c r="I45">
        <v>0.141188802922958</v>
      </c>
      <c r="J45">
        <v>13.2949540213964</v>
      </c>
      <c r="K45">
        <v>2.83252015670647</v>
      </c>
    </row>
    <row r="46" spans="1:11">
      <c r="A46">
        <v>44</v>
      </c>
      <c r="B46">
        <v>2.36062791846056</v>
      </c>
      <c r="C46">
        <v>420.456519580692</v>
      </c>
      <c r="D46">
        <v>0.413458985673573</v>
      </c>
      <c r="E46">
        <v>63.3857865447573</v>
      </c>
      <c r="F46">
        <v>85.3366628632099</v>
      </c>
      <c r="G46">
        <v>17680.8853858105</v>
      </c>
      <c r="H46">
        <v>0.189889267186048</v>
      </c>
      <c r="I46">
        <v>0.141244080151193</v>
      </c>
      <c r="J46">
        <v>13.4746757742869</v>
      </c>
      <c r="K46">
        <v>2.83252015670647</v>
      </c>
    </row>
    <row r="47" spans="1:11">
      <c r="A47">
        <v>45</v>
      </c>
      <c r="B47">
        <v>2.42276063361035</v>
      </c>
      <c r="C47">
        <v>431.095591110233</v>
      </c>
      <c r="D47">
        <v>0.411886510541253</v>
      </c>
      <c r="E47">
        <v>64.4490996902863</v>
      </c>
      <c r="F47">
        <v>83.1569009050235</v>
      </c>
      <c r="G47">
        <v>17055.5367073009</v>
      </c>
      <c r="H47">
        <v>0.190279305940033</v>
      </c>
      <c r="I47">
        <v>0.141282408294975</v>
      </c>
      <c r="J47">
        <v>13.5834107571286</v>
      </c>
      <c r="K47">
        <v>2.83252015670647</v>
      </c>
    </row>
    <row r="48" spans="1:11">
      <c r="A48">
        <v>46</v>
      </c>
      <c r="B48">
        <v>2.42944060032069</v>
      </c>
      <c r="C48">
        <v>432.499240648014</v>
      </c>
      <c r="D48">
        <v>0.41342169554602</v>
      </c>
      <c r="E48">
        <v>64.5698347792764</v>
      </c>
      <c r="F48">
        <v>82.8934328175285</v>
      </c>
      <c r="G48">
        <v>17054.527303371</v>
      </c>
      <c r="H48">
        <v>0.19033499144482</v>
      </c>
      <c r="I48">
        <v>0.141287885938184</v>
      </c>
      <c r="J48">
        <v>13.6094245068106</v>
      </c>
      <c r="K48">
        <v>2.83252015670647</v>
      </c>
    </row>
    <row r="49" spans="1:11">
      <c r="A49">
        <v>47</v>
      </c>
      <c r="B49">
        <v>2.48845498805023</v>
      </c>
      <c r="C49">
        <v>443.005878324476</v>
      </c>
      <c r="D49">
        <v>0.408543682395104</v>
      </c>
      <c r="E49">
        <v>65.6307956516518</v>
      </c>
      <c r="F49">
        <v>81.1613281546886</v>
      </c>
      <c r="G49">
        <v>16537.8219975192</v>
      </c>
      <c r="H49">
        <v>0.190733188194096</v>
      </c>
      <c r="I49">
        <v>0.141327096060781</v>
      </c>
      <c r="J49">
        <v>13.706356419576</v>
      </c>
      <c r="K49">
        <v>2.83252015670647</v>
      </c>
    </row>
    <row r="50" spans="1:11">
      <c r="A50">
        <v>48</v>
      </c>
      <c r="B50">
        <v>2.49385947007358</v>
      </c>
      <c r="C50">
        <v>443.94319418085</v>
      </c>
      <c r="D50">
        <v>0.409522916566271</v>
      </c>
      <c r="E50">
        <v>65.711002627197</v>
      </c>
      <c r="F50">
        <v>80.9901753558519</v>
      </c>
      <c r="G50">
        <v>16550.6213294437</v>
      </c>
      <c r="H50">
        <v>0.190774404206095</v>
      </c>
      <c r="I50">
        <v>0.141331158627118</v>
      </c>
      <c r="J50">
        <v>13.7232771673918</v>
      </c>
      <c r="K50">
        <v>2.83252015670647</v>
      </c>
    </row>
    <row r="51" spans="1:11">
      <c r="A51">
        <v>49</v>
      </c>
      <c r="B51">
        <v>2.53374996180367</v>
      </c>
      <c r="C51">
        <v>449.093053843352</v>
      </c>
      <c r="D51">
        <v>0.408208589546765</v>
      </c>
      <c r="E51">
        <v>66.2563808866325</v>
      </c>
      <c r="F51">
        <v>80.0993473796036</v>
      </c>
      <c r="G51">
        <v>16394.2596176639</v>
      </c>
      <c r="H51">
        <v>0.190986260186395</v>
      </c>
      <c r="I51">
        <v>0.141352052785128</v>
      </c>
      <c r="J51">
        <v>13.7519413935808</v>
      </c>
      <c r="K51">
        <v>2.83252015670647</v>
      </c>
    </row>
    <row r="52" spans="1:11">
      <c r="A52">
        <v>50</v>
      </c>
      <c r="B52">
        <v>2.53864756542111</v>
      </c>
      <c r="C52">
        <v>449.992530937043</v>
      </c>
      <c r="D52">
        <v>0.408866463161784</v>
      </c>
      <c r="E52">
        <v>66.333398252773</v>
      </c>
      <c r="F52">
        <v>79.9398369192804</v>
      </c>
      <c r="G52">
        <v>16403.9284352276</v>
      </c>
      <c r="H52">
        <v>0.191027615937382</v>
      </c>
      <c r="I52">
        <v>0.141356133813843</v>
      </c>
      <c r="J52">
        <v>13.7679772636989</v>
      </c>
      <c r="K52">
        <v>2.83252015670647</v>
      </c>
    </row>
    <row r="53" spans="1:11">
      <c r="A53">
        <v>51</v>
      </c>
      <c r="B53">
        <v>2.57787915580097</v>
      </c>
      <c r="C53">
        <v>455.11649054784</v>
      </c>
      <c r="D53">
        <v>0.408364005302141</v>
      </c>
      <c r="E53">
        <v>66.8729672885825</v>
      </c>
      <c r="F53">
        <v>79.0620005730952</v>
      </c>
      <c r="G53">
        <v>16250.5292973134</v>
      </c>
      <c r="H53">
        <v>0.191228569909592</v>
      </c>
      <c r="I53">
        <v>0.141375975061147</v>
      </c>
      <c r="J53">
        <v>13.7961517041558</v>
      </c>
      <c r="K53">
        <v>2.83252015670647</v>
      </c>
    </row>
    <row r="54" spans="1:11">
      <c r="A54">
        <v>52</v>
      </c>
      <c r="B54">
        <v>2.58226604969574</v>
      </c>
      <c r="C54">
        <v>455.972232431434</v>
      </c>
      <c r="D54">
        <v>0.408784157087046</v>
      </c>
      <c r="E54">
        <v>66.9462454878188</v>
      </c>
      <c r="F54">
        <v>78.9147782231482</v>
      </c>
      <c r="G54">
        <v>16257.6011991477</v>
      </c>
      <c r="H54">
        <v>0.191269967988416</v>
      </c>
      <c r="I54">
        <v>0.141380064757475</v>
      </c>
      <c r="J54">
        <v>13.8112026414312</v>
      </c>
      <c r="K54">
        <v>2.83252015670647</v>
      </c>
    </row>
    <row r="55" spans="1:11">
      <c r="A55">
        <v>53</v>
      </c>
      <c r="B55">
        <v>2.62188273313334</v>
      </c>
      <c r="C55">
        <v>461.287313372763</v>
      </c>
      <c r="D55">
        <v>0.408822160151273</v>
      </c>
      <c r="E55">
        <v>67.501504719759</v>
      </c>
      <c r="F55">
        <v>78.0177887202477</v>
      </c>
      <c r="G55">
        <v>16094.9817110594</v>
      </c>
      <c r="H55">
        <v>0.191465939423811</v>
      </c>
      <c r="I55">
        <v>0.141399435088644</v>
      </c>
      <c r="J55">
        <v>13.8416125004808</v>
      </c>
      <c r="K55">
        <v>2.83252015670647</v>
      </c>
    </row>
    <row r="56" spans="1:11">
      <c r="A56">
        <v>54</v>
      </c>
      <c r="B56">
        <v>2.62575551216021</v>
      </c>
      <c r="C56">
        <v>462.093482084058</v>
      </c>
      <c r="D56">
        <v>0.409077685572807</v>
      </c>
      <c r="E56">
        <v>67.5704958475504</v>
      </c>
      <c r="F56">
        <v>77.8816788147215</v>
      </c>
      <c r="G56">
        <v>16099.3547705188</v>
      </c>
      <c r="H56">
        <v>0.19150722226288</v>
      </c>
      <c r="I56">
        <v>0.141403517783696</v>
      </c>
      <c r="J56">
        <v>13.8555767657013</v>
      </c>
      <c r="K56">
        <v>2.83252015670647</v>
      </c>
    </row>
    <row r="57" spans="1:11">
      <c r="A57">
        <v>55</v>
      </c>
      <c r="B57">
        <v>2.66638055842282</v>
      </c>
      <c r="C57">
        <v>467.714428226461</v>
      </c>
      <c r="D57">
        <v>0.409483066867579</v>
      </c>
      <c r="E57">
        <v>68.1527612586461</v>
      </c>
      <c r="F57">
        <v>76.9533718820806</v>
      </c>
      <c r="G57">
        <v>15923.5246349533</v>
      </c>
      <c r="H57">
        <v>0.191701453681789</v>
      </c>
      <c r="I57">
        <v>0.141422736663881</v>
      </c>
      <c r="J57">
        <v>13.8896240109448</v>
      </c>
      <c r="K57">
        <v>2.83252015670647</v>
      </c>
    </row>
    <row r="58" spans="1:11">
      <c r="A58">
        <v>56</v>
      </c>
      <c r="B58">
        <v>2.66974755590723</v>
      </c>
      <c r="C58">
        <v>468.468782436501</v>
      </c>
      <c r="D58">
        <v>0.409612047621365</v>
      </c>
      <c r="E58">
        <v>68.2172566371311</v>
      </c>
      <c r="F58">
        <v>76.8294573284702</v>
      </c>
      <c r="G58">
        <v>15926.0954363723</v>
      </c>
      <c r="H58">
        <v>0.19174262434552</v>
      </c>
      <c r="I58">
        <v>0.141426812600273</v>
      </c>
      <c r="J58">
        <v>13.9024503599606</v>
      </c>
      <c r="K58">
        <v>2.83252015670647</v>
      </c>
    </row>
    <row r="59" spans="1:11">
      <c r="A59">
        <v>57</v>
      </c>
      <c r="B59">
        <v>2.71185562242236</v>
      </c>
      <c r="C59">
        <v>474.47665641611</v>
      </c>
      <c r="D59">
        <v>0.410262135512606</v>
      </c>
      <c r="E59">
        <v>68.8344674371751</v>
      </c>
      <c r="F59">
        <v>75.8636880227314</v>
      </c>
      <c r="G59">
        <v>15735.5543911648</v>
      </c>
      <c r="H59">
        <v>0.191937423392234</v>
      </c>
      <c r="I59">
        <v>0.141446108172099</v>
      </c>
      <c r="J59">
        <v>13.9410215643396</v>
      </c>
      <c r="K59">
        <v>2.83252015670647</v>
      </c>
    </row>
    <row r="60" spans="1:11">
      <c r="A60">
        <v>58</v>
      </c>
      <c r="B60">
        <v>2.7147247856385</v>
      </c>
      <c r="C60">
        <v>475.17632334474</v>
      </c>
      <c r="D60">
        <v>0.410299426430076</v>
      </c>
      <c r="E60">
        <v>68.8941957839099</v>
      </c>
      <c r="F60">
        <v>75.7519835648581</v>
      </c>
      <c r="G60">
        <v>15736.7726897313</v>
      </c>
      <c r="H60">
        <v>0.191978431685535</v>
      </c>
      <c r="I60">
        <v>0.14145017235731</v>
      </c>
      <c r="J60">
        <v>13.9526645087335</v>
      </c>
      <c r="K60">
        <v>2.83252015670647</v>
      </c>
    </row>
    <row r="61" spans="1:11">
      <c r="A61">
        <v>59</v>
      </c>
      <c r="B61">
        <v>2.75864623632815</v>
      </c>
      <c r="C61">
        <v>481.615274381077</v>
      </c>
      <c r="D61">
        <v>0.411122652829666</v>
      </c>
      <c r="E61">
        <v>69.5506080103736</v>
      </c>
      <c r="F61">
        <v>74.7458386260507</v>
      </c>
      <c r="G61">
        <v>15531.2668472694</v>
      </c>
      <c r="H61">
        <v>0.192174991127616</v>
      </c>
      <c r="I61">
        <v>0.141469663091852</v>
      </c>
      <c r="J61">
        <v>13.9961954084667</v>
      </c>
      <c r="K61">
        <v>2.83252015670647</v>
      </c>
    </row>
    <row r="62" spans="1:11">
      <c r="A62">
        <v>60</v>
      </c>
      <c r="B62">
        <v>2.76102741928263</v>
      </c>
      <c r="C62">
        <v>482.257592047187</v>
      </c>
      <c r="D62">
        <v>0.411095419709988</v>
      </c>
      <c r="E62">
        <v>69.6053152885802</v>
      </c>
      <c r="F62">
        <v>74.6462848327887</v>
      </c>
      <c r="G62">
        <v>15531.53929899</v>
      </c>
      <c r="H62">
        <v>0.192215784158024</v>
      </c>
      <c r="I62">
        <v>0.141473710270586</v>
      </c>
      <c r="J62">
        <v>14.0066253262507</v>
      </c>
      <c r="K62">
        <v>2.83252015670647</v>
      </c>
    </row>
    <row r="63" spans="1:11">
      <c r="A63">
        <v>61</v>
      </c>
      <c r="B63">
        <v>2.80703569449524</v>
      </c>
      <c r="C63">
        <v>489.157938815158</v>
      </c>
      <c r="D63">
        <v>0.412036628343864</v>
      </c>
      <c r="E63">
        <v>70.303794874782</v>
      </c>
      <c r="F63">
        <v>73.5995058385337</v>
      </c>
      <c r="G63">
        <v>15311.793310151</v>
      </c>
      <c r="H63">
        <v>0.192414883470971</v>
      </c>
      <c r="I63">
        <v>0.141493474076585</v>
      </c>
      <c r="J63">
        <v>14.0553382954032</v>
      </c>
      <c r="K63">
        <v>2.83252015670647</v>
      </c>
    </row>
    <row r="64" spans="1:11">
      <c r="A64">
        <v>62</v>
      </c>
      <c r="B64">
        <v>2.80894381277027</v>
      </c>
      <c r="C64">
        <v>489.741734733391</v>
      </c>
      <c r="D64">
        <v>0.411966139629091</v>
      </c>
      <c r="E64">
        <v>70.3533708440975</v>
      </c>
      <c r="F64">
        <v>73.5117716552996</v>
      </c>
      <c r="G64">
        <v>15311.4216540149</v>
      </c>
      <c r="H64">
        <v>0.192455443103495</v>
      </c>
      <c r="I64">
        <v>0.141497502441804</v>
      </c>
      <c r="J64">
        <v>14.0645520264078</v>
      </c>
      <c r="K64">
        <v>2.83252015670647</v>
      </c>
    </row>
    <row r="65" spans="1:11">
      <c r="A65">
        <v>63</v>
      </c>
      <c r="B65">
        <v>2.85730175919952</v>
      </c>
      <c r="C65">
        <v>497.132994845275</v>
      </c>
      <c r="D65">
        <v>0.412980129094838</v>
      </c>
      <c r="E65">
        <v>71.0966884472487</v>
      </c>
      <c r="F65">
        <v>72.424676280957</v>
      </c>
      <c r="G65">
        <v>15078.3015928424</v>
      </c>
      <c r="H65">
        <v>0.192657812405217</v>
      </c>
      <c r="I65">
        <v>0.141517612644834</v>
      </c>
      <c r="J65">
        <v>14.1185827928178</v>
      </c>
      <c r="K65">
        <v>2.83252015670647</v>
      </c>
    </row>
    <row r="66" spans="1:11">
      <c r="A66">
        <v>64</v>
      </c>
      <c r="B66">
        <v>2.85875300164587</v>
      </c>
      <c r="C66">
        <v>497.657193302852</v>
      </c>
      <c r="D66">
        <v>0.41288336841865</v>
      </c>
      <c r="E66">
        <v>71.1410307622735</v>
      </c>
      <c r="F66">
        <v>72.3483890211567</v>
      </c>
      <c r="G66">
        <v>15077.5515055198</v>
      </c>
      <c r="H66">
        <v>0.192698118973453</v>
      </c>
      <c r="I66">
        <v>0.141521620243452</v>
      </c>
      <c r="J66">
        <v>14.1265887881195</v>
      </c>
      <c r="K66">
        <v>2.83252015670647</v>
      </c>
    </row>
    <row r="67" spans="1:11">
      <c r="A67">
        <v>65</v>
      </c>
      <c r="B67">
        <v>2.90969361288802</v>
      </c>
      <c r="C67">
        <v>505.562146642685</v>
      </c>
      <c r="D67">
        <v>0.413932084565744</v>
      </c>
      <c r="E67">
        <v>71.9312764556</v>
      </c>
      <c r="F67">
        <v>71.2226734321743</v>
      </c>
      <c r="G67">
        <v>14832.301379058</v>
      </c>
      <c r="H67">
        <v>0.192904280495084</v>
      </c>
      <c r="I67">
        <v>0.141542129790461</v>
      </c>
      <c r="J67">
        <v>14.1859529470051</v>
      </c>
      <c r="K67">
        <v>2.83252015670647</v>
      </c>
    </row>
    <row r="68" spans="1:11">
      <c r="A68">
        <v>66</v>
      </c>
      <c r="B68">
        <v>2.91070729580086</v>
      </c>
      <c r="C68">
        <v>506.026450589759</v>
      </c>
      <c r="D68">
        <v>0.413822594670435</v>
      </c>
      <c r="E68">
        <v>71.9703590363871</v>
      </c>
      <c r="F68">
        <v>71.1573231558061</v>
      </c>
      <c r="G68">
        <v>14831.3766741631</v>
      </c>
      <c r="H68">
        <v>0.192944335618537</v>
      </c>
      <c r="I68">
        <v>0.141546116789845</v>
      </c>
      <c r="J68">
        <v>14.1927758856169</v>
      </c>
      <c r="K68">
        <v>2.83252015670647</v>
      </c>
    </row>
    <row r="69" spans="1:11">
      <c r="A69">
        <v>67</v>
      </c>
      <c r="B69">
        <v>2.96444472969013</v>
      </c>
      <c r="C69">
        <v>514.464782515565</v>
      </c>
      <c r="D69">
        <v>0.41487314422294</v>
      </c>
      <c r="E69">
        <v>72.8093044174461</v>
      </c>
      <c r="F69">
        <v>69.9953923332462</v>
      </c>
      <c r="G69">
        <v>14575.3479046742</v>
      </c>
      <c r="H69">
        <v>0.193154716120925</v>
      </c>
      <c r="I69">
        <v>0.141567069350717</v>
      </c>
      <c r="J69">
        <v>14.2574073535139</v>
      </c>
      <c r="K69">
        <v>2.83252015670647</v>
      </c>
    </row>
    <row r="70" spans="1:11">
      <c r="A70">
        <v>68</v>
      </c>
      <c r="B70">
        <v>2.96503912936029</v>
      </c>
      <c r="C70">
        <v>514.868051790411</v>
      </c>
      <c r="D70">
        <v>0.414762077858565</v>
      </c>
      <c r="E70">
        <v>72.8430154004871</v>
      </c>
      <c r="F70">
        <v>69.9405685953765</v>
      </c>
      <c r="G70">
        <v>14574.4608931967</v>
      </c>
      <c r="H70">
        <v>0.19319448938889</v>
      </c>
      <c r="I70">
        <v>0.141571032733045</v>
      </c>
      <c r="J70">
        <v>14.2630750237526</v>
      </c>
      <c r="K70">
        <v>2.83252015670647</v>
      </c>
    </row>
    <row r="71" spans="1:11">
      <c r="A71">
        <v>69</v>
      </c>
      <c r="B71">
        <v>3.02174823916709</v>
      </c>
      <c r="C71">
        <v>523.850379350847</v>
      </c>
      <c r="D71">
        <v>0.415785701954077</v>
      </c>
      <c r="E71">
        <v>73.7315278528984</v>
      </c>
      <c r="F71">
        <v>68.7462155602885</v>
      </c>
      <c r="G71">
        <v>14309.3206654764</v>
      </c>
      <c r="H71">
        <v>0.193409244414861</v>
      </c>
      <c r="I71">
        <v>0.14159244512223</v>
      </c>
      <c r="J71">
        <v>14.3327899775262</v>
      </c>
      <c r="K71">
        <v>2.83252015670647</v>
      </c>
    </row>
    <row r="72" spans="1:11">
      <c r="A72">
        <v>70</v>
      </c>
      <c r="B72">
        <v>3.02194253421248</v>
      </c>
      <c r="C72">
        <v>524.191919987884</v>
      </c>
      <c r="D72">
        <v>0.415682075544489</v>
      </c>
      <c r="E72">
        <v>73.7597980790826</v>
      </c>
      <c r="F72">
        <v>68.701423518746</v>
      </c>
      <c r="G72">
        <v>14308.6337927695</v>
      </c>
      <c r="H72">
        <v>0.193448713955442</v>
      </c>
      <c r="I72">
        <v>0.141596382712076</v>
      </c>
      <c r="J72">
        <v>14.3373433608812</v>
      </c>
      <c r="K72">
        <v>2.83252015670647</v>
      </c>
    </row>
    <row r="73" spans="1:11">
      <c r="A73">
        <v>71</v>
      </c>
      <c r="B73">
        <v>3.0818197791224</v>
      </c>
      <c r="C73">
        <v>533.736155286762</v>
      </c>
      <c r="D73">
        <v>0.416653140393752</v>
      </c>
      <c r="E73">
        <v>74.6994707927228</v>
      </c>
      <c r="F73">
        <v>67.4775234815493</v>
      </c>
      <c r="G73">
        <v>14035.61748679</v>
      </c>
      <c r="H73">
        <v>0.1936681870213</v>
      </c>
      <c r="I73">
        <v>0.141618290604414</v>
      </c>
      <c r="J73">
        <v>14.4119620206606</v>
      </c>
      <c r="K73">
        <v>2.83252015670647</v>
      </c>
    </row>
    <row r="74" spans="1:11">
      <c r="A74">
        <v>72</v>
      </c>
      <c r="B74">
        <v>3.08163842058365</v>
      </c>
      <c r="C74">
        <v>534.01737603036</v>
      </c>
      <c r="D74">
        <v>0.416563895096999</v>
      </c>
      <c r="E74">
        <v>74.7224456515619</v>
      </c>
      <c r="F74">
        <v>67.4419889087408</v>
      </c>
      <c r="G74">
        <v>14035.1925294603</v>
      </c>
      <c r="H74">
        <v>0.193707411943372</v>
      </c>
      <c r="I74">
        <v>0.141622208311706</v>
      </c>
      <c r="J74">
        <v>14.4154632975458</v>
      </c>
      <c r="K74">
        <v>2.83252015670647</v>
      </c>
    </row>
    <row r="75" spans="1:11">
      <c r="A75">
        <v>73</v>
      </c>
      <c r="B75">
        <v>3.14490580728757</v>
      </c>
      <c r="C75">
        <v>544.150546137897</v>
      </c>
      <c r="D75">
        <v>0.417459369017631</v>
      </c>
      <c r="E75">
        <v>75.715770597522</v>
      </c>
      <c r="F75">
        <v>66.1904316803704</v>
      </c>
      <c r="G75">
        <v>13755.1182760199</v>
      </c>
      <c r="H75">
        <v>0.193932235804027</v>
      </c>
      <c r="I75">
        <v>0.141644676485291</v>
      </c>
      <c r="J75">
        <v>14.4948195841325</v>
      </c>
      <c r="K75">
        <v>2.83252015670647</v>
      </c>
    </row>
    <row r="76" spans="1:11">
      <c r="A76">
        <v>74</v>
      </c>
      <c r="B76">
        <v>3.14437376768104</v>
      </c>
      <c r="C76">
        <v>544.371770174696</v>
      </c>
      <c r="D76">
        <v>0.417390370678805</v>
      </c>
      <c r="E76">
        <v>75.7334866945639</v>
      </c>
      <c r="F76">
        <v>66.1635329407661</v>
      </c>
      <c r="G76">
        <v>13755.0543461059</v>
      </c>
      <c r="H76">
        <v>0.193971238958954</v>
      </c>
      <c r="I76">
        <v>0.141648576624979</v>
      </c>
      <c r="J76">
        <v>14.4973329385274</v>
      </c>
      <c r="K76">
        <v>2.83252015670647</v>
      </c>
    </row>
    <row r="77" spans="1:11">
      <c r="A77">
        <v>75</v>
      </c>
      <c r="B77">
        <v>3.2111351533086</v>
      </c>
      <c r="C77">
        <v>555.093880293991</v>
      </c>
      <c r="D77">
        <v>0.418185996309689</v>
      </c>
      <c r="E77">
        <v>76.7802683525496</v>
      </c>
      <c r="F77">
        <v>64.8899597582357</v>
      </c>
      <c r="G77">
        <v>13469.7737887313</v>
      </c>
      <c r="H77">
        <v>0.194201326187596</v>
      </c>
      <c r="I77">
        <v>0.141671598083521</v>
      </c>
      <c r="J77">
        <v>14.5810351655699</v>
      </c>
      <c r="K77">
        <v>2.83252015670647</v>
      </c>
    </row>
    <row r="78" spans="1:11">
      <c r="A78">
        <v>76</v>
      </c>
      <c r="B78">
        <v>3.21027818033645</v>
      </c>
      <c r="C78">
        <v>555.254469670759</v>
      </c>
      <c r="D78">
        <v>0.418139505508154</v>
      </c>
      <c r="E78">
        <v>76.7926621345349</v>
      </c>
      <c r="F78">
        <v>64.8711703204638</v>
      </c>
      <c r="G78">
        <v>13470.1711101431</v>
      </c>
      <c r="H78">
        <v>0.19424008651</v>
      </c>
      <c r="I78">
        <v>0.14167547857876</v>
      </c>
      <c r="J78">
        <v>14.5826555579269</v>
      </c>
      <c r="K78">
        <v>2.83252015670647</v>
      </c>
    </row>
    <row r="79" spans="1:11">
      <c r="A79">
        <v>77</v>
      </c>
      <c r="B79">
        <v>3.28051902975529</v>
      </c>
      <c r="C79">
        <v>566.5413669295</v>
      </c>
      <c r="D79">
        <v>0.418810466706932</v>
      </c>
      <c r="E79">
        <v>77.890315873397</v>
      </c>
      <c r="F79">
        <v>63.5840652997018</v>
      </c>
      <c r="G79">
        <v>13182.214471998</v>
      </c>
      <c r="H79">
        <v>0.194474702404366</v>
      </c>
      <c r="I79">
        <v>0.141698981442056</v>
      </c>
      <c r="J79">
        <v>14.6701040586347</v>
      </c>
      <c r="K79">
        <v>2.83252015670647</v>
      </c>
    </row>
    <row r="80" spans="1:11">
      <c r="A80">
        <v>78</v>
      </c>
      <c r="B80">
        <v>3.2793598605731</v>
      </c>
      <c r="C80">
        <v>566.640090468087</v>
      </c>
      <c r="D80">
        <v>0.418798456611646</v>
      </c>
      <c r="E80">
        <v>77.8972569429203</v>
      </c>
      <c r="F80">
        <v>63.5729866130444</v>
      </c>
      <c r="G80">
        <v>13183.2981901962</v>
      </c>
      <c r="H80">
        <v>0.194513159435918</v>
      </c>
      <c r="I80">
        <v>0.141702836244825</v>
      </c>
      <c r="J80">
        <v>14.6708877643625</v>
      </c>
      <c r="K80">
        <v>2.83252015670647</v>
      </c>
    </row>
    <row r="81" spans="1:11">
      <c r="A81">
        <v>79</v>
      </c>
      <c r="B81">
        <v>3.35309151820349</v>
      </c>
      <c r="C81">
        <v>578.477071102095</v>
      </c>
      <c r="D81">
        <v>0.419329832467371</v>
      </c>
      <c r="E81">
        <v>79.0441656456949</v>
      </c>
      <c r="F81">
        <v>62.2769853692511</v>
      </c>
      <c r="G81">
        <v>12893.7270880618</v>
      </c>
      <c r="H81">
        <v>0.194751759483645</v>
      </c>
      <c r="I81">
        <v>0.141726767394804</v>
      </c>
      <c r="J81">
        <v>14.7615456808763</v>
      </c>
      <c r="K81">
        <v>2.83252015670647</v>
      </c>
    </row>
    <row r="82" spans="1:11">
      <c r="A82">
        <v>80</v>
      </c>
      <c r="B82">
        <v>3.35165575037664</v>
      </c>
      <c r="C82">
        <v>578.51437313469</v>
      </c>
      <c r="D82">
        <v>0.419359610848025</v>
      </c>
      <c r="E82">
        <v>79.0456996147482</v>
      </c>
      <c r="F82">
        <v>62.2729881574809</v>
      </c>
      <c r="G82">
        <v>12895.5665394622</v>
      </c>
      <c r="H82">
        <v>0.194789929537438</v>
      </c>
      <c r="I82">
        <v>0.141730598128431</v>
      </c>
      <c r="J82">
        <v>14.7616009167883</v>
      </c>
      <c r="K82">
        <v>2.83252015670647</v>
      </c>
    </row>
    <row r="83" spans="1:11">
      <c r="A83">
        <v>81</v>
      </c>
      <c r="B83">
        <v>3.42893257304498</v>
      </c>
      <c r="C83">
        <v>590.900841517119</v>
      </c>
      <c r="D83">
        <v>0.419718209466316</v>
      </c>
      <c r="E83">
        <v>80.2416593605157</v>
      </c>
      <c r="F83">
        <v>60.9720617892208</v>
      </c>
      <c r="G83">
        <v>12605.0389769364</v>
      </c>
      <c r="H83">
        <v>0.19503245970341</v>
      </c>
      <c r="I83">
        <v>0.141754953491009</v>
      </c>
      <c r="J83">
        <v>14.8550160289385</v>
      </c>
      <c r="K83">
        <v>2.83252015670647</v>
      </c>
    </row>
    <row r="84" spans="1:11">
      <c r="A84">
        <v>82</v>
      </c>
      <c r="B84">
        <v>3.45008654904913</v>
      </c>
      <c r="C84">
        <v>594.181824853904</v>
      </c>
      <c r="D84">
        <v>0.419909581925064</v>
      </c>
      <c r="E84">
        <v>80.5487413784346</v>
      </c>
      <c r="F84">
        <v>60.6383721235189</v>
      </c>
      <c r="G84">
        <v>12529.5641925673</v>
      </c>
      <c r="H84">
        <v>0.195074946135225</v>
      </c>
      <c r="I84">
        <v>0.141759222751557</v>
      </c>
      <c r="J84">
        <v>14.8820119631727</v>
      </c>
      <c r="K84">
        <v>2.83252015670647</v>
      </c>
    </row>
    <row r="85" spans="1:11">
      <c r="A85">
        <v>83</v>
      </c>
      <c r="B85">
        <v>3.5956515229766</v>
      </c>
      <c r="C85">
        <v>621.230855503441</v>
      </c>
      <c r="D85">
        <v>0.419146609065589</v>
      </c>
      <c r="E85">
        <v>83.2281229609676</v>
      </c>
      <c r="F85">
        <v>57.9893137239883</v>
      </c>
      <c r="G85">
        <v>11926.0316121561</v>
      </c>
      <c r="H85">
        <v>0.19592469741941</v>
      </c>
      <c r="I85">
        <v>0.141844778426713</v>
      </c>
      <c r="J85">
        <v>15.0500192530879</v>
      </c>
      <c r="K85">
        <v>2.83252015670647</v>
      </c>
    </row>
    <row r="86" spans="1:11">
      <c r="A86">
        <v>84</v>
      </c>
      <c r="B86">
        <v>3.73708502527665</v>
      </c>
      <c r="C86">
        <v>639.729843667411</v>
      </c>
      <c r="D86">
        <v>0.418912171522991</v>
      </c>
      <c r="E86">
        <v>85.0589785679912</v>
      </c>
      <c r="F86">
        <v>56.3372663440979</v>
      </c>
      <c r="G86">
        <v>11562.0172449791</v>
      </c>
      <c r="H86">
        <v>0.196450452055356</v>
      </c>
      <c r="I86">
        <v>0.141897873346289</v>
      </c>
      <c r="J86">
        <v>15.1579143106617</v>
      </c>
      <c r="K86">
        <v>2.83252015670647</v>
      </c>
    </row>
    <row r="87" spans="1:11">
      <c r="A87">
        <v>85</v>
      </c>
      <c r="B87">
        <v>3.87154060538568</v>
      </c>
      <c r="C87">
        <v>653.853947330819</v>
      </c>
      <c r="D87">
        <v>0.419027622592037</v>
      </c>
      <c r="E87">
        <v>86.4542693627256</v>
      </c>
      <c r="F87">
        <v>55.1551626350499</v>
      </c>
      <c r="G87">
        <v>11348.7837487503</v>
      </c>
      <c r="H87">
        <v>0.196812619959586</v>
      </c>
      <c r="I87">
        <v>0.14193451914189</v>
      </c>
      <c r="J87">
        <v>15.2377373677033</v>
      </c>
      <c r="K87">
        <v>2.83252015670647</v>
      </c>
    </row>
    <row r="88" spans="1:11">
      <c r="A88">
        <v>86</v>
      </c>
      <c r="B88">
        <v>3.98152102931085</v>
      </c>
      <c r="C88">
        <v>668.543400917354</v>
      </c>
      <c r="D88">
        <v>0.42004480685438</v>
      </c>
      <c r="E88">
        <v>87.9076042564179</v>
      </c>
      <c r="F88">
        <v>54.0156394614724</v>
      </c>
      <c r="G88">
        <v>11204.3007394853</v>
      </c>
      <c r="H88">
        <v>0.197181601471154</v>
      </c>
      <c r="I88">
        <v>0.14197191402757</v>
      </c>
      <c r="J88">
        <v>15.3193775304438</v>
      </c>
      <c r="K88">
        <v>2.83252015670647</v>
      </c>
    </row>
    <row r="89" spans="1:11">
      <c r="A89">
        <v>87</v>
      </c>
      <c r="B89">
        <v>4.04307098757831</v>
      </c>
      <c r="C89">
        <v>678.562095348581</v>
      </c>
      <c r="D89">
        <v>0.422779457996943</v>
      </c>
      <c r="E89">
        <v>88.8556590388252</v>
      </c>
      <c r="F89">
        <v>53.1905709385326</v>
      </c>
      <c r="G89">
        <v>11097.8120063773</v>
      </c>
      <c r="H89">
        <v>0.197451958290202</v>
      </c>
      <c r="I89">
        <v>0.141999351868316</v>
      </c>
      <c r="J89">
        <v>15.3880489844217</v>
      </c>
      <c r="K89">
        <v>2.83252015670647</v>
      </c>
    </row>
    <row r="90" spans="1:11">
      <c r="A90">
        <v>88</v>
      </c>
      <c r="B90">
        <v>4.04792239074331</v>
      </c>
      <c r="C90">
        <v>679.492216630174</v>
      </c>
      <c r="D90">
        <v>0.423288120023983</v>
      </c>
      <c r="E90">
        <v>88.9331383540501</v>
      </c>
      <c r="F90">
        <v>53.1171102233787</v>
      </c>
      <c r="G90">
        <v>11111.5116446015</v>
      </c>
      <c r="H90">
        <v>0.197490514772853</v>
      </c>
      <c r="I90">
        <v>0.1420032675005</v>
      </c>
      <c r="J90">
        <v>15.3982416902478</v>
      </c>
      <c r="K90">
        <v>2.83252015670647</v>
      </c>
    </row>
    <row r="91" spans="1:11">
      <c r="A91">
        <v>89</v>
      </c>
      <c r="B91">
        <v>4.15201396956636</v>
      </c>
      <c r="C91">
        <v>692.684777718957</v>
      </c>
      <c r="D91">
        <v>0.42534750301527</v>
      </c>
      <c r="E91">
        <v>90.256946508349</v>
      </c>
      <c r="F91">
        <v>52.0436176780748</v>
      </c>
      <c r="G91">
        <v>10931.3815093789</v>
      </c>
      <c r="H91">
        <v>0.19778567600655</v>
      </c>
      <c r="I91">
        <v>0.142033264564976</v>
      </c>
      <c r="J91">
        <v>15.4610556590495</v>
      </c>
      <c r="K91">
        <v>2.83252015670647</v>
      </c>
    </row>
    <row r="92" spans="1:11">
      <c r="A92">
        <v>90</v>
      </c>
      <c r="B92">
        <v>4.20998804664763</v>
      </c>
      <c r="C92">
        <v>703.216000760746</v>
      </c>
      <c r="D92">
        <v>0.426182280046512</v>
      </c>
      <c r="E92">
        <v>91.2625998463796</v>
      </c>
      <c r="F92">
        <v>51.2492044158383</v>
      </c>
      <c r="G92">
        <v>10776.3029706581</v>
      </c>
      <c r="H92">
        <v>0.198039168473645</v>
      </c>
      <c r="I92">
        <v>0.142059057549457</v>
      </c>
      <c r="J92">
        <v>15.5268017517527</v>
      </c>
      <c r="K92">
        <v>2.83252015670647</v>
      </c>
    </row>
    <row r="93" spans="1:11">
      <c r="A93">
        <v>91</v>
      </c>
      <c r="B93">
        <v>4.21407839235023</v>
      </c>
      <c r="C93">
        <v>704.083641536539</v>
      </c>
      <c r="D93">
        <v>0.426490735868563</v>
      </c>
      <c r="E93">
        <v>91.3341924108387</v>
      </c>
      <c r="F93">
        <v>51.1852929791939</v>
      </c>
      <c r="G93">
        <v>10789.7398291021</v>
      </c>
      <c r="H93">
        <v>0.198077137451142</v>
      </c>
      <c r="I93">
        <v>0.142062923352945</v>
      </c>
      <c r="J93">
        <v>15.5361601602352</v>
      </c>
      <c r="K93">
        <v>2.83252015670647</v>
      </c>
    </row>
    <row r="94" spans="1:11">
      <c r="A94">
        <v>92</v>
      </c>
      <c r="B94">
        <v>4.26578899904663</v>
      </c>
      <c r="C94">
        <v>713.724252367656</v>
      </c>
      <c r="D94">
        <v>0.426504842883416</v>
      </c>
      <c r="E94">
        <v>92.2679149199804</v>
      </c>
      <c r="F94">
        <v>50.4853364900185</v>
      </c>
      <c r="G94">
        <v>10614.3959161498</v>
      </c>
      <c r="H94">
        <v>0.198296221278943</v>
      </c>
      <c r="I94">
        <v>0.142085241745219</v>
      </c>
      <c r="J94">
        <v>15.5903105113864</v>
      </c>
      <c r="K94">
        <v>2.83252015670647</v>
      </c>
    </row>
    <row r="95" spans="1:11">
      <c r="A95">
        <v>93</v>
      </c>
      <c r="B95">
        <v>4.26939039199726</v>
      </c>
      <c r="C95">
        <v>714.524275286835</v>
      </c>
      <c r="D95">
        <v>0.426683835125872</v>
      </c>
      <c r="E95">
        <v>92.3333530640652</v>
      </c>
      <c r="F95">
        <v>50.4284284771974</v>
      </c>
      <c r="G95">
        <v>10627.8237191729</v>
      </c>
      <c r="H95">
        <v>0.198333748895251</v>
      </c>
      <c r="I95">
        <v>0.142089066861839</v>
      </c>
      <c r="J95">
        <v>15.5990043973142</v>
      </c>
      <c r="K95">
        <v>2.83252015670647</v>
      </c>
    </row>
    <row r="96" spans="1:11">
      <c r="A96">
        <v>94</v>
      </c>
      <c r="B96">
        <v>4.32116174708721</v>
      </c>
      <c r="C96">
        <v>724.383575535178</v>
      </c>
      <c r="D96">
        <v>0.426491854346446</v>
      </c>
      <c r="E96">
        <v>93.2901037266421</v>
      </c>
      <c r="F96">
        <v>49.736795976651</v>
      </c>
      <c r="G96">
        <v>10445.9424521558</v>
      </c>
      <c r="H96">
        <v>0.198562515437835</v>
      </c>
      <c r="I96">
        <v>0.142112398014387</v>
      </c>
      <c r="J96">
        <v>15.6523258832665</v>
      </c>
      <c r="K96">
        <v>2.83252015670647</v>
      </c>
    </row>
    <row r="97" spans="1:11">
      <c r="A97">
        <v>95</v>
      </c>
      <c r="B97">
        <v>4.32427435896363</v>
      </c>
      <c r="C97">
        <v>725.110623042515</v>
      </c>
      <c r="D97">
        <v>0.426575923445404</v>
      </c>
      <c r="E97">
        <v>93.3489438905123</v>
      </c>
      <c r="F97">
        <v>49.6868570981846</v>
      </c>
      <c r="G97">
        <v>10459.1798379536</v>
      </c>
      <c r="H97">
        <v>0.198599535054079</v>
      </c>
      <c r="I97">
        <v>0.142116175692121</v>
      </c>
      <c r="J97">
        <v>15.6602963864003</v>
      </c>
      <c r="K97">
        <v>2.83252015670647</v>
      </c>
    </row>
    <row r="98" spans="1:11">
      <c r="A98">
        <v>96</v>
      </c>
      <c r="B98">
        <v>4.37681111966652</v>
      </c>
      <c r="C98">
        <v>735.240510138645</v>
      </c>
      <c r="D98">
        <v>0.426249020717743</v>
      </c>
      <c r="E98">
        <v>94.3337769367992</v>
      </c>
      <c r="F98">
        <v>48.9992398767389</v>
      </c>
      <c r="G98">
        <v>10272.6863485635</v>
      </c>
      <c r="H98">
        <v>0.198839880839015</v>
      </c>
      <c r="I98">
        <v>0.142140716532343</v>
      </c>
      <c r="J98">
        <v>15.7129955366575</v>
      </c>
      <c r="K98">
        <v>2.83252015670647</v>
      </c>
    </row>
    <row r="99" spans="1:11">
      <c r="A99">
        <v>97</v>
      </c>
      <c r="B99">
        <v>4.37943564874247</v>
      </c>
      <c r="C99">
        <v>735.891926905328</v>
      </c>
      <c r="D99">
        <v>0.426271231121607</v>
      </c>
      <c r="E99">
        <v>94.3858200202288</v>
      </c>
      <c r="F99">
        <v>48.9555502958418</v>
      </c>
      <c r="G99">
        <v>10285.3861494612</v>
      </c>
      <c r="H99">
        <v>0.198876345400296</v>
      </c>
      <c r="I99">
        <v>0.142144442019759</v>
      </c>
      <c r="J99">
        <v>15.7202114990117</v>
      </c>
      <c r="K99">
        <v>2.83252015670647</v>
      </c>
    </row>
    <row r="100" spans="1:11">
      <c r="A100">
        <v>98</v>
      </c>
      <c r="B100">
        <v>4.43310989715177</v>
      </c>
      <c r="C100">
        <v>746.304981009497</v>
      </c>
      <c r="D100">
        <v>0.4258435625273</v>
      </c>
      <c r="E100">
        <v>95.3999517354099</v>
      </c>
      <c r="F100">
        <v>48.271565026981</v>
      </c>
      <c r="G100">
        <v>10096.6196174861</v>
      </c>
      <c r="H100">
        <v>0.199129085871917</v>
      </c>
      <c r="I100">
        <v>0.142170279932512</v>
      </c>
      <c r="J100">
        <v>15.7723206076195</v>
      </c>
      <c r="K100">
        <v>2.83252015670647</v>
      </c>
    </row>
    <row r="101" spans="1:11">
      <c r="A101">
        <v>99</v>
      </c>
      <c r="B101">
        <v>4.43524845208437</v>
      </c>
      <c r="C101">
        <v>746.877284421535</v>
      </c>
      <c r="D101">
        <v>0.425816490539643</v>
      </c>
      <c r="E101">
        <v>95.4449071297117</v>
      </c>
      <c r="F101">
        <v>48.2344046925575</v>
      </c>
      <c r="G101">
        <v>10108.8085125237</v>
      </c>
      <c r="H101">
        <v>0.199164950173909</v>
      </c>
      <c r="I101">
        <v>0.14217394865409</v>
      </c>
      <c r="J101">
        <v>15.7787580670219</v>
      </c>
      <c r="K101">
        <v>2.83252015670647</v>
      </c>
    </row>
    <row r="102" spans="1:11">
      <c r="A102">
        <v>100</v>
      </c>
      <c r="B102">
        <v>4.49006336251976</v>
      </c>
      <c r="C102">
        <v>757.543862598909</v>
      </c>
      <c r="D102">
        <v>0.425341474383629</v>
      </c>
      <c r="E102">
        <v>96.4854468219422</v>
      </c>
      <c r="F102">
        <v>47.5544217343906</v>
      </c>
      <c r="G102">
        <v>9919.5477794399</v>
      </c>
      <c r="H102">
        <v>0.199429678647394</v>
      </c>
      <c r="I102">
        <v>0.142201046431844</v>
      </c>
      <c r="J102">
        <v>15.8301191116276</v>
      </c>
      <c r="K102">
        <v>2.83252015670647</v>
      </c>
    </row>
    <row r="103" spans="1:11">
      <c r="A103">
        <v>101</v>
      </c>
      <c r="B103">
        <v>4.49172010557157</v>
      </c>
      <c r="C103">
        <v>758.033941137494</v>
      </c>
      <c r="D103">
        <v>0.425281836272415</v>
      </c>
      <c r="E103">
        <v>96.5230543723067</v>
      </c>
      <c r="F103">
        <v>47.5235188091846</v>
      </c>
      <c r="G103">
        <v>9931.15463677523</v>
      </c>
      <c r="H103">
        <v>0.19946488401071</v>
      </c>
      <c r="I103">
        <v>0.142204652397932</v>
      </c>
      <c r="J103">
        <v>15.8357645772919</v>
      </c>
      <c r="K103">
        <v>2.83252015670647</v>
      </c>
    </row>
    <row r="104" spans="1:11">
      <c r="A104">
        <v>102</v>
      </c>
      <c r="B104">
        <v>4.54750337446593</v>
      </c>
      <c r="C104">
        <v>768.901851773512</v>
      </c>
      <c r="D104">
        <v>0.424775339360027</v>
      </c>
      <c r="E104">
        <v>97.5849458421423</v>
      </c>
      <c r="F104">
        <v>46.8510145062306</v>
      </c>
      <c r="G104">
        <v>9743.61847888187</v>
      </c>
      <c r="H104">
        <v>0.199740692336805</v>
      </c>
      <c r="I104">
        <v>0.14223292136837</v>
      </c>
      <c r="J104">
        <v>15.8861329338888</v>
      </c>
      <c r="K104">
        <v>2.83252015670647</v>
      </c>
    </row>
    <row r="105" spans="1:11">
      <c r="A105">
        <v>103</v>
      </c>
      <c r="B105">
        <v>4.54868017025225</v>
      </c>
      <c r="C105">
        <v>769.307547685688</v>
      </c>
      <c r="D105">
        <v>0.42469452317686</v>
      </c>
      <c r="E105">
        <v>97.6150309448718</v>
      </c>
      <c r="F105">
        <v>46.8261602615935</v>
      </c>
      <c r="G105">
        <v>9754.60913298118</v>
      </c>
      <c r="H105">
        <v>0.199775199137033</v>
      </c>
      <c r="I105">
        <v>0.142236460495838</v>
      </c>
      <c r="J105">
        <v>15.8909845247437</v>
      </c>
      <c r="K105">
        <v>2.83252015670647</v>
      </c>
    </row>
    <row r="106" spans="1:11">
      <c r="A106">
        <v>104</v>
      </c>
      <c r="B106">
        <v>4.60521551226146</v>
      </c>
      <c r="C106">
        <v>780.317290692982</v>
      </c>
      <c r="D106">
        <v>0.424168572818069</v>
      </c>
      <c r="E106">
        <v>98.6925611129172</v>
      </c>
      <c r="F106">
        <v>46.1646912349476</v>
      </c>
      <c r="G106">
        <v>9570.80208594147</v>
      </c>
      <c r="H106">
        <v>0.200061028308122</v>
      </c>
      <c r="I106">
        <v>0.142265796162418</v>
      </c>
      <c r="J106">
        <v>15.9401014941465</v>
      </c>
      <c r="K106">
        <v>2.83252015670647</v>
      </c>
    </row>
    <row r="107" spans="1:11">
      <c r="A107">
        <v>105</v>
      </c>
      <c r="B107">
        <v>4.60591445773749</v>
      </c>
      <c r="C107">
        <v>780.636574562376</v>
      </c>
      <c r="D107">
        <v>0.42407573590553</v>
      </c>
      <c r="E107">
        <v>98.7149582217886</v>
      </c>
      <c r="F107">
        <v>46.1456717331054</v>
      </c>
      <c r="G107">
        <v>9581.18361507326</v>
      </c>
      <c r="H107">
        <v>0.200094800256529</v>
      </c>
      <c r="I107">
        <v>0.142269264668508</v>
      </c>
      <c r="J107">
        <v>15.9441632973083</v>
      </c>
      <c r="K107">
        <v>2.83252015670647</v>
      </c>
    </row>
    <row r="108" spans="1:11">
      <c r="A108">
        <v>106</v>
      </c>
      <c r="B108">
        <v>4.66287627726778</v>
      </c>
      <c r="C108">
        <v>791.713017015271</v>
      </c>
      <c r="D108">
        <v>0.423540409816047</v>
      </c>
      <c r="E108">
        <v>99.8009280029796</v>
      </c>
      <c r="F108">
        <v>45.4992793678371</v>
      </c>
      <c r="G108">
        <v>9402.94781127939</v>
      </c>
      <c r="H108">
        <v>0.200389191310172</v>
      </c>
      <c r="I108">
        <v>0.142299520945939</v>
      </c>
      <c r="J108">
        <v>15.9917229078897</v>
      </c>
      <c r="K108">
        <v>2.83252015670647</v>
      </c>
    </row>
    <row r="109" spans="1:11">
      <c r="A109">
        <v>107</v>
      </c>
      <c r="B109">
        <v>4.6630981647102</v>
      </c>
      <c r="C109">
        <v>791.944464214139</v>
      </c>
      <c r="D109">
        <v>0.423442910795315</v>
      </c>
      <c r="E109">
        <v>99.8155284285893</v>
      </c>
      <c r="F109">
        <v>45.4858519066165</v>
      </c>
      <c r="G109">
        <v>9412.74060945178</v>
      </c>
      <c r="H109">
        <v>0.200422209908207</v>
      </c>
      <c r="I109">
        <v>0.142302916831651</v>
      </c>
      <c r="J109">
        <v>15.9950054470426</v>
      </c>
      <c r="K109">
        <v>2.83252015670647</v>
      </c>
    </row>
    <row r="110" spans="1:11">
      <c r="A110">
        <v>108</v>
      </c>
      <c r="B110">
        <v>4.72009148210703</v>
      </c>
      <c r="C110">
        <v>803.000876737614</v>
      </c>
      <c r="D110">
        <v>0.422907568076586</v>
      </c>
      <c r="E110">
        <v>100.901645720068</v>
      </c>
      <c r="F110">
        <v>44.858750640251</v>
      </c>
      <c r="G110">
        <v>9241.74533220691</v>
      </c>
      <c r="H110">
        <v>0.200723382856861</v>
      </c>
      <c r="I110">
        <v>0.14233391384687</v>
      </c>
      <c r="J110">
        <v>16.0406780128641</v>
      </c>
      <c r="K110">
        <v>2.83252015670647</v>
      </c>
    </row>
    <row r="111" spans="1:11">
      <c r="A111">
        <v>109</v>
      </c>
      <c r="B111">
        <v>4.71983902680305</v>
      </c>
      <c r="C111">
        <v>803.14262581623</v>
      </c>
      <c r="D111">
        <v>0.422811635911195</v>
      </c>
      <c r="E111">
        <v>100.908294676724</v>
      </c>
      <c r="F111">
        <v>44.8507096724283</v>
      </c>
      <c r="G111">
        <v>9251.02734788309</v>
      </c>
      <c r="H111">
        <v>0.200755618992644</v>
      </c>
      <c r="I111">
        <v>0.142337233978829</v>
      </c>
      <c r="J111">
        <v>16.0431945948937</v>
      </c>
      <c r="K111">
        <v>2.83252015670647</v>
      </c>
    </row>
    <row r="112" spans="1:11">
      <c r="A112">
        <v>110</v>
      </c>
      <c r="B112">
        <v>4.7763406005222</v>
      </c>
      <c r="C112">
        <v>814.07427195301</v>
      </c>
      <c r="D112">
        <v>0.422285014872085</v>
      </c>
      <c r="E112">
        <v>101.984537453959</v>
      </c>
      <c r="F112">
        <v>44.2475982407821</v>
      </c>
      <c r="G112">
        <v>9088.79231125552</v>
      </c>
      <c r="H112">
        <v>0.201061294095147</v>
      </c>
      <c r="I112">
        <v>0.142368739356194</v>
      </c>
      <c r="J112">
        <v>16.0866020528804</v>
      </c>
      <c r="K112">
        <v>2.83252015670647</v>
      </c>
    </row>
    <row r="113" spans="1:11">
      <c r="A113">
        <v>111</v>
      </c>
      <c r="B113">
        <v>4.77561403847962</v>
      </c>
      <c r="C113">
        <v>814.124556368029</v>
      </c>
      <c r="D113">
        <v>0.422195834676411</v>
      </c>
      <c r="E113">
        <v>101.983086784413</v>
      </c>
      <c r="F113">
        <v>44.2447469337258</v>
      </c>
      <c r="G113">
        <v>9097.65016852034</v>
      </c>
      <c r="H113">
        <v>0.201092720487507</v>
      </c>
      <c r="I113">
        <v>0.142371980739144</v>
      </c>
      <c r="J113">
        <v>16.0883696271633</v>
      </c>
      <c r="K113">
        <v>2.83252015670647</v>
      </c>
    </row>
    <row r="114" spans="1:11">
      <c r="A114">
        <v>112</v>
      </c>
      <c r="B114">
        <v>4.83113373359219</v>
      </c>
      <c r="C114">
        <v>824.830639934116</v>
      </c>
      <c r="D114">
        <v>0.421686864643403</v>
      </c>
      <c r="E114">
        <v>103.039833876358</v>
      </c>
      <c r="F114">
        <v>43.6695841718336</v>
      </c>
      <c r="G114">
        <v>8945.40268827591</v>
      </c>
      <c r="H114">
        <v>0.201400686563681</v>
      </c>
      <c r="I114">
        <v>0.142403767892259</v>
      </c>
      <c r="J114">
        <v>16.1291866288801</v>
      </c>
      <c r="K114">
        <v>2.83252015670647</v>
      </c>
    </row>
    <row r="115" spans="1:11">
      <c r="A115">
        <v>113</v>
      </c>
      <c r="B115">
        <v>4.82992550364112</v>
      </c>
      <c r="C115">
        <v>824.788666853176</v>
      </c>
      <c r="D115">
        <v>0.421608548684421</v>
      </c>
      <c r="E115">
        <v>103.030236886931</v>
      </c>
      <c r="F115">
        <v>43.6716921329261</v>
      </c>
      <c r="G115">
        <v>8953.88733388254</v>
      </c>
      <c r="H115">
        <v>0.201431321095319</v>
      </c>
      <c r="I115">
        <v>0.142406932150355</v>
      </c>
      <c r="J115">
        <v>16.1302252440761</v>
      </c>
      <c r="K115">
        <v>2.83252015670647</v>
      </c>
    </row>
    <row r="116" spans="1:11">
      <c r="A116">
        <v>114</v>
      </c>
      <c r="B116">
        <v>4.88404983371088</v>
      </c>
      <c r="C116">
        <v>835.177718485596</v>
      </c>
      <c r="D116">
        <v>0.421126737553883</v>
      </c>
      <c r="E116">
        <v>104.058778181209</v>
      </c>
      <c r="F116">
        <v>43.1275282948825</v>
      </c>
      <c r="G116">
        <v>8812.56810941922</v>
      </c>
      <c r="H116">
        <v>0.201739490936153</v>
      </c>
      <c r="I116">
        <v>0.14243878604266</v>
      </c>
      <c r="J116">
        <v>16.1682007236507</v>
      </c>
      <c r="K116">
        <v>2.83252015670647</v>
      </c>
    </row>
    <row r="117" spans="1:11">
      <c r="A117">
        <v>115</v>
      </c>
      <c r="B117">
        <v>4.88235679356209</v>
      </c>
      <c r="C117">
        <v>835.042609725352</v>
      </c>
      <c r="D117">
        <v>0.4210630466708</v>
      </c>
      <c r="E117">
        <v>104.040977975789</v>
      </c>
      <c r="F117">
        <v>43.1343949233606</v>
      </c>
      <c r="G117">
        <v>8820.77739477984</v>
      </c>
      <c r="H117">
        <v>0.201769354905715</v>
      </c>
      <c r="I117">
        <v>0.142441875133012</v>
      </c>
      <c r="J117">
        <v>16.1685346982326</v>
      </c>
      <c r="K117">
        <v>2.83252015670647</v>
      </c>
    </row>
    <row r="118" spans="1:11">
      <c r="A118">
        <v>116</v>
      </c>
      <c r="B118">
        <v>4.93443866176746</v>
      </c>
      <c r="C118">
        <v>844.992235574479</v>
      </c>
      <c r="D118">
        <v>0.420617511316185</v>
      </c>
      <c r="E118">
        <v>105.029595190383</v>
      </c>
      <c r="F118">
        <v>42.6255354623934</v>
      </c>
      <c r="G118">
        <v>8691.32228640473</v>
      </c>
      <c r="H118">
        <v>0.202074694239058</v>
      </c>
      <c r="I118">
        <v>0.142473481426497</v>
      </c>
      <c r="J118">
        <v>16.2033103483514</v>
      </c>
      <c r="K118">
        <v>2.83252015670647</v>
      </c>
    </row>
    <row r="119" spans="1:11">
      <c r="A119">
        <v>117</v>
      </c>
      <c r="B119">
        <v>4.93227165214014</v>
      </c>
      <c r="C119">
        <v>844.764592856273</v>
      </c>
      <c r="D119">
        <v>0.420570895511642</v>
      </c>
      <c r="E119">
        <v>105.003670267725</v>
      </c>
      <c r="F119">
        <v>42.6369277465202</v>
      </c>
      <c r="G119">
        <v>8699.37810767681</v>
      </c>
      <c r="H119">
        <v>0.202103833150669</v>
      </c>
      <c r="I119">
        <v>0.142476499785658</v>
      </c>
      <c r="J119">
        <v>16.202983284107</v>
      </c>
      <c r="K119">
        <v>2.83252015670647</v>
      </c>
    </row>
    <row r="120" spans="1:11">
      <c r="A120">
        <v>118</v>
      </c>
      <c r="B120">
        <v>4.98150694266434</v>
      </c>
      <c r="C120">
        <v>854.1339312629</v>
      </c>
      <c r="D120">
        <v>0.420171005973696</v>
      </c>
      <c r="E120">
        <v>105.938849520682</v>
      </c>
      <c r="F120">
        <v>42.1682174698283</v>
      </c>
      <c r="G120">
        <v>8582.62765905048</v>
      </c>
      <c r="H120">
        <v>0.202402721783436</v>
      </c>
      <c r="I120">
        <v>0.142507481646431</v>
      </c>
      <c r="J120">
        <v>16.2341460190189</v>
      </c>
      <c r="K120">
        <v>2.83252015670647</v>
      </c>
    </row>
    <row r="121" spans="1:11">
      <c r="A121">
        <v>119</v>
      </c>
      <c r="B121">
        <v>4.9788604882673</v>
      </c>
      <c r="C121">
        <v>853.811033339019</v>
      </c>
      <c r="D121">
        <v>0.420149351183589</v>
      </c>
      <c r="E121">
        <v>105.904548471298</v>
      </c>
      <c r="F121">
        <v>42.1840796352258</v>
      </c>
      <c r="G121">
        <v>8590.72184682323</v>
      </c>
      <c r="H121">
        <v>0.202431090715197</v>
      </c>
      <c r="I121">
        <v>0.142510424309926</v>
      </c>
      <c r="J121">
        <v>16.2331839762782</v>
      </c>
      <c r="K121">
        <v>2.83252015670647</v>
      </c>
    </row>
    <row r="122" spans="1:11">
      <c r="A122">
        <v>120</v>
      </c>
      <c r="B122">
        <v>5.02461438244861</v>
      </c>
      <c r="C122">
        <v>862.490806467072</v>
      </c>
      <c r="D122">
        <v>0.419807049992636</v>
      </c>
      <c r="E122">
        <v>106.775830267979</v>
      </c>
      <c r="F122">
        <v>41.7585308489914</v>
      </c>
      <c r="G122">
        <v>8487.10208459298</v>
      </c>
      <c r="H122">
        <v>0.202720652004469</v>
      </c>
      <c r="I122">
        <v>0.142540480143352</v>
      </c>
      <c r="J122">
        <v>16.2604762687038</v>
      </c>
      <c r="K122">
        <v>2.83252015670647</v>
      </c>
    </row>
    <row r="123" spans="1:11">
      <c r="A123">
        <v>121</v>
      </c>
      <c r="B123">
        <v>5.02147967914762</v>
      </c>
      <c r="C123">
        <v>862.07141064519</v>
      </c>
      <c r="D123">
        <v>0.419816645134683</v>
      </c>
      <c r="E123">
        <v>106.733055218557</v>
      </c>
      <c r="F123">
        <v>41.7787685327518</v>
      </c>
      <c r="G123">
        <v>8495.34855110599</v>
      </c>
      <c r="H123">
        <v>0.202748263503553</v>
      </c>
      <c r="I123">
        <v>0.142543348069443</v>
      </c>
      <c r="J123">
        <v>16.2589228170195</v>
      </c>
      <c r="K123">
        <v>2.83252015670647</v>
      </c>
    </row>
    <row r="124" spans="1:11">
      <c r="A124">
        <v>122</v>
      </c>
      <c r="B124">
        <v>5.0632738000602</v>
      </c>
      <c r="C124">
        <v>869.976372066215</v>
      </c>
      <c r="D124">
        <v>0.419549446256814</v>
      </c>
      <c r="E124">
        <v>107.532274151375</v>
      </c>
      <c r="F124">
        <v>41.3981063782642</v>
      </c>
      <c r="G124">
        <v>8405.14533637037</v>
      </c>
      <c r="H124">
        <v>0.203026126677127</v>
      </c>
      <c r="I124">
        <v>0.142572227436321</v>
      </c>
      <c r="J124">
        <v>16.2821986110564</v>
      </c>
      <c r="K124">
        <v>2.83252015670647</v>
      </c>
    </row>
    <row r="125" spans="1:11">
      <c r="A125">
        <v>123</v>
      </c>
      <c r="B125">
        <v>5.05423853008122</v>
      </c>
      <c r="C125">
        <v>869.40933186928</v>
      </c>
      <c r="D125">
        <v>0.419359439751363</v>
      </c>
      <c r="E125">
        <v>107.495045471513</v>
      </c>
      <c r="F125">
        <v>41.4231360253516</v>
      </c>
      <c r="G125">
        <v>8406.44419563847</v>
      </c>
      <c r="H125">
        <v>0.203063938993643</v>
      </c>
      <c r="I125">
        <v>0.142576160017672</v>
      </c>
      <c r="J125">
        <v>16.2757238875349</v>
      </c>
      <c r="K125">
        <v>2.83252015670647</v>
      </c>
    </row>
    <row r="126" spans="1:11">
      <c r="A126">
        <v>124</v>
      </c>
      <c r="B126">
        <v>5.24953183186203</v>
      </c>
      <c r="C126">
        <v>897.52002170532</v>
      </c>
      <c r="D126">
        <v>0.420056486102055</v>
      </c>
      <c r="E126">
        <v>110.218144407571</v>
      </c>
      <c r="F126">
        <v>40.1344421792515</v>
      </c>
      <c r="G126">
        <v>8154.6434669413</v>
      </c>
      <c r="H126">
        <v>0.203757340429203</v>
      </c>
      <c r="I126">
        <v>0.142648386170988</v>
      </c>
      <c r="J126">
        <v>16.3851912687469</v>
      </c>
      <c r="K126">
        <v>2.83252015670647</v>
      </c>
    </row>
    <row r="127" spans="1:11">
      <c r="A127">
        <v>125</v>
      </c>
      <c r="B127">
        <v>5.35716500489965</v>
      </c>
      <c r="C127">
        <v>916.990073384446</v>
      </c>
      <c r="D127">
        <v>0.420469960445025</v>
      </c>
      <c r="E127">
        <v>112.09502388862</v>
      </c>
      <c r="F127">
        <v>39.2722010187284</v>
      </c>
      <c r="G127">
        <v>7993.02331515086</v>
      </c>
      <c r="H127">
        <v>0.204273749429095</v>
      </c>
      <c r="I127">
        <v>0.14270231253054</v>
      </c>
      <c r="J127">
        <v>16.4608834723432</v>
      </c>
      <c r="K127">
        <v>2.83252015670647</v>
      </c>
    </row>
    <row r="128" spans="1:11">
      <c r="A128">
        <v>126</v>
      </c>
      <c r="B128">
        <v>5.40443881245109</v>
      </c>
      <c r="C128">
        <v>929.923690152468</v>
      </c>
      <c r="D128">
        <v>0.420647158004365</v>
      </c>
      <c r="E128">
        <v>113.338247641658</v>
      </c>
      <c r="F128">
        <v>38.7053501172151</v>
      </c>
      <c r="G128">
        <v>7879.35930927938</v>
      </c>
      <c r="H128">
        <v>0.204659524233407</v>
      </c>
      <c r="I128">
        <v>0.142742673061989</v>
      </c>
      <c r="J128">
        <v>16.5115699756359</v>
      </c>
      <c r="K128">
        <v>2.83252015670647</v>
      </c>
    </row>
    <row r="129" spans="1:11">
      <c r="A129">
        <v>127</v>
      </c>
      <c r="B129">
        <v>5.46991095071988</v>
      </c>
      <c r="C129">
        <v>943.45264540156</v>
      </c>
      <c r="D129">
        <v>0.419939037249865</v>
      </c>
      <c r="E129">
        <v>114.632815584286</v>
      </c>
      <c r="F129">
        <v>38.1286299766263</v>
      </c>
      <c r="G129">
        <v>7730.43551654959</v>
      </c>
      <c r="H129">
        <v>0.205075182867723</v>
      </c>
      <c r="I129">
        <v>0.142786232519673</v>
      </c>
      <c r="J129">
        <v>16.5632167168366</v>
      </c>
      <c r="K129">
        <v>2.83252015670647</v>
      </c>
    </row>
    <row r="130" spans="1:11">
      <c r="A130">
        <v>128</v>
      </c>
      <c r="B130">
        <v>5.50730327765146</v>
      </c>
      <c r="C130">
        <v>948.466805856438</v>
      </c>
      <c r="D130">
        <v>0.418443924213823</v>
      </c>
      <c r="E130">
        <v>115.152150634281</v>
      </c>
      <c r="F130">
        <v>37.9341332027715</v>
      </c>
      <c r="G130">
        <v>7671.14911360272</v>
      </c>
      <c r="H130">
        <v>0.20523073372815</v>
      </c>
      <c r="I130">
        <v>0.142802552966063</v>
      </c>
      <c r="J130">
        <v>16.5729740360219</v>
      </c>
      <c r="K130">
        <v>2.83252015670647</v>
      </c>
    </row>
    <row r="131" spans="1:11">
      <c r="A131">
        <v>129</v>
      </c>
      <c r="B131">
        <v>5.50787717342817</v>
      </c>
      <c r="C131">
        <v>947.147481822444</v>
      </c>
      <c r="D131">
        <v>0.418240180053802</v>
      </c>
      <c r="E131">
        <v>115.037970607196</v>
      </c>
      <c r="F131">
        <v>37.987920697454</v>
      </c>
      <c r="G131">
        <v>7682.69624896669</v>
      </c>
      <c r="H131">
        <v>0.205190782557378</v>
      </c>
      <c r="I131">
        <v>0.142798360273433</v>
      </c>
      <c r="J131">
        <v>16.5654193306195</v>
      </c>
      <c r="K131">
        <v>2.83252015670647</v>
      </c>
    </row>
    <row r="132" spans="1:11">
      <c r="A132">
        <v>130</v>
      </c>
      <c r="B132">
        <v>5.56131825680513</v>
      </c>
      <c r="C132">
        <v>961.236716094798</v>
      </c>
      <c r="D132">
        <v>0.416767955121775</v>
      </c>
      <c r="E132">
        <v>116.364095691745</v>
      </c>
      <c r="F132">
        <v>37.4491235969013</v>
      </c>
      <c r="G132">
        <v>7541.78000927289</v>
      </c>
      <c r="H132">
        <v>0.20564857624892</v>
      </c>
      <c r="I132">
        <v>0.142846445149535</v>
      </c>
      <c r="J132">
        <v>16.6225612536717</v>
      </c>
      <c r="K132">
        <v>2.83252015670647</v>
      </c>
    </row>
    <row r="133" spans="1:11">
      <c r="A133">
        <v>131</v>
      </c>
      <c r="B133">
        <v>5.61047159698864</v>
      </c>
      <c r="C133">
        <v>968.828505544458</v>
      </c>
      <c r="D133">
        <v>0.415961404898973</v>
      </c>
      <c r="E133">
        <v>117.121540066859</v>
      </c>
      <c r="F133">
        <v>37.1611029327146</v>
      </c>
      <c r="G133">
        <v>7476.24145780708</v>
      </c>
      <c r="H133">
        <v>0.205904545290256</v>
      </c>
      <c r="I133">
        <v>0.142873370785251</v>
      </c>
      <c r="J133">
        <v>16.6428573341105</v>
      </c>
      <c r="K133">
        <v>2.83252015670647</v>
      </c>
    </row>
    <row r="134" spans="1:11">
      <c r="A134">
        <v>132</v>
      </c>
      <c r="B134">
        <v>5.6114756064026</v>
      </c>
      <c r="C134">
        <v>967.464421754247</v>
      </c>
      <c r="D134">
        <v>0.41585722552451</v>
      </c>
      <c r="E134">
        <v>117.004412226552</v>
      </c>
      <c r="F134">
        <v>37.2138426583624</v>
      </c>
      <c r="G134">
        <v>7488.72987512637</v>
      </c>
      <c r="H134">
        <v>0.205862330895993</v>
      </c>
      <c r="I134">
        <v>0.142868928254727</v>
      </c>
      <c r="J134">
        <v>16.6350446760765</v>
      </c>
      <c r="K134">
        <v>2.83252015670647</v>
      </c>
    </row>
    <row r="135" spans="1:11">
      <c r="A135">
        <v>133</v>
      </c>
      <c r="B135">
        <v>5.66420581025615</v>
      </c>
      <c r="C135">
        <v>977.37827335376</v>
      </c>
      <c r="D135">
        <v>0.415500778395637</v>
      </c>
      <c r="E135">
        <v>117.966603229511</v>
      </c>
      <c r="F135">
        <v>36.8395273581267</v>
      </c>
      <c r="G135">
        <v>7407.59785481571</v>
      </c>
      <c r="H135">
        <v>0.206184538435129</v>
      </c>
      <c r="I135">
        <v>0.142902856074759</v>
      </c>
      <c r="J135">
        <v>16.6670285427175</v>
      </c>
      <c r="K135">
        <v>2.83252015670647</v>
      </c>
    </row>
    <row r="136" spans="1:11">
      <c r="A136">
        <v>134</v>
      </c>
      <c r="B136">
        <v>5.66517328022673</v>
      </c>
      <c r="C136">
        <v>976.047051695224</v>
      </c>
      <c r="D136">
        <v>0.415460845403241</v>
      </c>
      <c r="E136">
        <v>117.852095350052</v>
      </c>
      <c r="F136">
        <v>36.8899865698831</v>
      </c>
      <c r="G136">
        <v>7420.20535907873</v>
      </c>
      <c r="H136">
        <v>0.206141746105936</v>
      </c>
      <c r="I136">
        <v>0.142898347535263</v>
      </c>
      <c r="J136">
        <v>16.6595544603429</v>
      </c>
      <c r="K136">
        <v>2.83252015670647</v>
      </c>
    </row>
    <row r="137" spans="1:11">
      <c r="A137">
        <v>135</v>
      </c>
      <c r="B137">
        <v>5.72341485253227</v>
      </c>
      <c r="C137">
        <v>986.879817807331</v>
      </c>
      <c r="D137">
        <v>0.415258600144509</v>
      </c>
      <c r="E137">
        <v>118.900767032563</v>
      </c>
      <c r="F137">
        <v>36.4867742506944</v>
      </c>
      <c r="G137">
        <v>7334.93143675443</v>
      </c>
      <c r="H137">
        <v>0.206487124295018</v>
      </c>
      <c r="I137">
        <v>0.142934758733868</v>
      </c>
      <c r="J137">
        <v>16.6945483600886</v>
      </c>
      <c r="K137">
        <v>2.83252015670647</v>
      </c>
    </row>
    <row r="138" spans="1:11">
      <c r="A138">
        <v>136</v>
      </c>
      <c r="B138">
        <v>5.72441869036776</v>
      </c>
      <c r="C138">
        <v>985.605104595863</v>
      </c>
      <c r="D138">
        <v>0.415269490991871</v>
      </c>
      <c r="E138">
        <v>118.791046545428</v>
      </c>
      <c r="F138">
        <v>36.533968030879</v>
      </c>
      <c r="G138">
        <v>7347.23819473384</v>
      </c>
      <c r="H138">
        <v>0.206444122262607</v>
      </c>
      <c r="I138">
        <v>0.14293022246531</v>
      </c>
      <c r="J138">
        <v>16.687533063949</v>
      </c>
      <c r="K138">
        <v>2.83252015670647</v>
      </c>
    </row>
    <row r="139" spans="1:11">
      <c r="A139">
        <v>137</v>
      </c>
      <c r="B139">
        <v>5.78827979487173</v>
      </c>
      <c r="C139">
        <v>997.385186739307</v>
      </c>
      <c r="D139">
        <v>0.415176235766057</v>
      </c>
      <c r="E139">
        <v>119.928890068694</v>
      </c>
      <c r="F139">
        <v>36.1031947064174</v>
      </c>
      <c r="G139">
        <v>7257.54949296108</v>
      </c>
      <c r="H139">
        <v>0.206813384063644</v>
      </c>
      <c r="I139">
        <v>0.14296920183741</v>
      </c>
      <c r="J139">
        <v>16.7255225926977</v>
      </c>
      <c r="K139">
        <v>2.83252015670647</v>
      </c>
    </row>
    <row r="140" spans="1:11">
      <c r="A140">
        <v>138</v>
      </c>
      <c r="B140">
        <v>5.81797231963764</v>
      </c>
      <c r="C140">
        <v>999.577225485392</v>
      </c>
      <c r="D140">
        <v>0.415289822202191</v>
      </c>
      <c r="E140">
        <v>120.168175047944</v>
      </c>
      <c r="F140">
        <v>36.0242454634992</v>
      </c>
      <c r="G140">
        <v>7251.24680816479</v>
      </c>
      <c r="H140">
        <v>0.206869550282124</v>
      </c>
      <c r="I140">
        <v>0.142975135929403</v>
      </c>
      <c r="J140">
        <v>16.7268986975736</v>
      </c>
      <c r="K140">
        <v>2.83252015670647</v>
      </c>
    </row>
    <row r="141" spans="1:11">
      <c r="A141">
        <v>139</v>
      </c>
      <c r="B141">
        <v>5.81908398076508</v>
      </c>
      <c r="C141">
        <v>998.520531707949</v>
      </c>
      <c r="D141">
        <v>0.415350920189831</v>
      </c>
      <c r="E141">
        <v>120.077443884317</v>
      </c>
      <c r="F141">
        <v>36.0624833387552</v>
      </c>
      <c r="G141">
        <v>7261.71841036215</v>
      </c>
      <c r="H141">
        <v>0.206829282607489</v>
      </c>
      <c r="I141">
        <v>0.142970881417139</v>
      </c>
      <c r="J141">
        <v>16.7212223503505</v>
      </c>
      <c r="K141">
        <v>2.83252015670647</v>
      </c>
    </row>
    <row r="142" spans="1:11">
      <c r="A142">
        <v>140</v>
      </c>
      <c r="B142">
        <v>5.88385338084461</v>
      </c>
      <c r="C142">
        <v>1011.40854601536</v>
      </c>
      <c r="D142">
        <v>0.415282529597188</v>
      </c>
      <c r="E142">
        <v>121.308644990757</v>
      </c>
      <c r="F142">
        <v>35.6027057041408</v>
      </c>
      <c r="G142">
        <v>7165.29897167001</v>
      </c>
      <c r="H142">
        <v>0.20723550740284</v>
      </c>
      <c r="I142">
        <v>0.14301383356578</v>
      </c>
      <c r="J142">
        <v>16.7647700048327</v>
      </c>
      <c r="K142">
        <v>2.83252015670647</v>
      </c>
    </row>
    <row r="143" spans="1:11">
      <c r="A143">
        <v>141</v>
      </c>
      <c r="B143">
        <v>5.95909625272564</v>
      </c>
      <c r="C143">
        <v>1023.64557143672</v>
      </c>
      <c r="D143">
        <v>0.415402878216935</v>
      </c>
      <c r="E143">
        <v>122.499016517872</v>
      </c>
      <c r="F143">
        <v>35.1770646657361</v>
      </c>
      <c r="G143">
        <v>7080.57032466315</v>
      </c>
      <c r="H143">
        <v>0.207597651288192</v>
      </c>
      <c r="I143">
        <v>0.143052184975653</v>
      </c>
      <c r="J143">
        <v>16.8010272230716</v>
      </c>
      <c r="K143">
        <v>2.83252015670647</v>
      </c>
    </row>
    <row r="144" spans="1:11">
      <c r="A144">
        <v>142</v>
      </c>
      <c r="B144">
        <v>5.99411426022179</v>
      </c>
      <c r="C144">
        <v>1027.07312806284</v>
      </c>
      <c r="D144">
        <v>0.415640597155912</v>
      </c>
      <c r="E144">
        <v>122.85163324082</v>
      </c>
      <c r="F144">
        <v>35.0598493416778</v>
      </c>
      <c r="G144">
        <v>7065.95711335757</v>
      </c>
      <c r="H144">
        <v>0.207676089328989</v>
      </c>
      <c r="I144">
        <v>0.143060499110828</v>
      </c>
      <c r="J144">
        <v>16.8075431862277</v>
      </c>
      <c r="K144">
        <v>2.83252015670647</v>
      </c>
    </row>
    <row r="145" spans="1:11">
      <c r="A145">
        <v>143</v>
      </c>
      <c r="B145">
        <v>5.99563334805735</v>
      </c>
      <c r="C145">
        <v>1026.21461558287</v>
      </c>
      <c r="D145">
        <v>0.415728837692563</v>
      </c>
      <c r="E145">
        <v>122.778486120413</v>
      </c>
      <c r="F145">
        <v>35.0892813784408</v>
      </c>
      <c r="G145">
        <v>7074.45323234151</v>
      </c>
      <c r="H145">
        <v>0.207637026036471</v>
      </c>
      <c r="I145">
        <v>0.143056358217612</v>
      </c>
      <c r="J145">
        <v>16.8031142148589</v>
      </c>
      <c r="K145">
        <v>2.83252015670647</v>
      </c>
    </row>
    <row r="146" spans="1:11">
      <c r="A146">
        <v>144</v>
      </c>
      <c r="B146">
        <v>6.06816366985288</v>
      </c>
      <c r="C146">
        <v>1040.33328156</v>
      </c>
      <c r="D146">
        <v>0.415726838810398</v>
      </c>
      <c r="E146">
        <v>124.124526543253</v>
      </c>
      <c r="F146">
        <v>34.6128179851329</v>
      </c>
      <c r="G146">
        <v>6975.18401405536</v>
      </c>
      <c r="H146">
        <v>0.208074763425089</v>
      </c>
      <c r="I146">
        <v>0.143102798122611</v>
      </c>
      <c r="J146">
        <v>16.849245607899</v>
      </c>
      <c r="K146">
        <v>2.83252015670647</v>
      </c>
    </row>
    <row r="147" spans="1:11">
      <c r="A147">
        <v>145</v>
      </c>
      <c r="B147">
        <v>6.15191113252992</v>
      </c>
      <c r="C147">
        <v>1054.19457032822</v>
      </c>
      <c r="D147">
        <v>0.415962087375966</v>
      </c>
      <c r="E147">
        <v>125.462886294846</v>
      </c>
      <c r="F147">
        <v>34.1576641314412</v>
      </c>
      <c r="G147">
        <v>6884.81743173829</v>
      </c>
      <c r="H147">
        <v>0.208468709998867</v>
      </c>
      <c r="I147">
        <v>0.143144662921</v>
      </c>
      <c r="J147">
        <v>16.8905624777671</v>
      </c>
      <c r="K147">
        <v>2.83252015670647</v>
      </c>
    </row>
    <row r="148" spans="1:11">
      <c r="A148">
        <v>146</v>
      </c>
      <c r="B148">
        <v>6.19171393450563</v>
      </c>
      <c r="C148">
        <v>1058.79417289065</v>
      </c>
      <c r="D148">
        <v>0.416256298942307</v>
      </c>
      <c r="E148">
        <v>125.921613509686</v>
      </c>
      <c r="F148">
        <v>34.0094445739792</v>
      </c>
      <c r="G148">
        <v>6862.49238089057</v>
      </c>
      <c r="H148">
        <v>0.208565574208013</v>
      </c>
      <c r="I148">
        <v>0.143154966955296</v>
      </c>
      <c r="J148">
        <v>16.9017978779052</v>
      </c>
      <c r="K148">
        <v>2.83252015670647</v>
      </c>
    </row>
    <row r="149" spans="1:11">
      <c r="A149">
        <v>147</v>
      </c>
      <c r="B149">
        <v>6.19373063545264</v>
      </c>
      <c r="C149">
        <v>1058.16338625857</v>
      </c>
      <c r="D149">
        <v>0.416349172321349</v>
      </c>
      <c r="E149">
        <v>125.868808885242</v>
      </c>
      <c r="F149">
        <v>34.029810465116</v>
      </c>
      <c r="G149">
        <v>6868.7102965333</v>
      </c>
      <c r="H149">
        <v>0.208528336108824</v>
      </c>
      <c r="I149">
        <v>0.143151005233893</v>
      </c>
      <c r="J149">
        <v>16.8986609237612</v>
      </c>
      <c r="K149">
        <v>2.83252015670647</v>
      </c>
    </row>
    <row r="150" spans="1:11">
      <c r="A150">
        <v>148</v>
      </c>
      <c r="B150">
        <v>6.271339935156</v>
      </c>
      <c r="C150">
        <v>1072.98046080558</v>
      </c>
      <c r="D150">
        <v>0.416407660787599</v>
      </c>
      <c r="E150">
        <v>127.277043490463</v>
      </c>
      <c r="F150">
        <v>33.5596731597321</v>
      </c>
      <c r="G150">
        <v>6771.56520495036</v>
      </c>
      <c r="H150">
        <v>0.208980198040822</v>
      </c>
      <c r="I150">
        <v>0.143199118708576</v>
      </c>
      <c r="J150">
        <v>16.9455001983699</v>
      </c>
      <c r="K150">
        <v>2.83252015670647</v>
      </c>
    </row>
    <row r="151" spans="1:11">
      <c r="A151">
        <v>149</v>
      </c>
      <c r="B151">
        <v>6.36032532132235</v>
      </c>
      <c r="C151">
        <v>1087.84375772022</v>
      </c>
      <c r="D151">
        <v>0.416701766998337</v>
      </c>
      <c r="E151">
        <v>128.701882353446</v>
      </c>
      <c r="F151">
        <v>33.1011559799587</v>
      </c>
      <c r="G151">
        <v>6680.61846196071</v>
      </c>
      <c r="H151">
        <v>0.209385125826924</v>
      </c>
      <c r="I151">
        <v>0.143242309425712</v>
      </c>
      <c r="J151">
        <v>16.9896738904444</v>
      </c>
      <c r="K151">
        <v>2.83252015670647</v>
      </c>
    </row>
    <row r="152" spans="1:11">
      <c r="A152">
        <v>150</v>
      </c>
      <c r="B152">
        <v>6.4032580210059</v>
      </c>
      <c r="C152">
        <v>1093.32530361951</v>
      </c>
      <c r="D152">
        <v>0.41699997912449</v>
      </c>
      <c r="E152">
        <v>129.237817736349</v>
      </c>
      <c r="F152">
        <v>32.9353831375099</v>
      </c>
      <c r="G152">
        <v>6653.00843289916</v>
      </c>
      <c r="H152">
        <v>0.209490208726885</v>
      </c>
      <c r="I152">
        <v>0.143253529390765</v>
      </c>
      <c r="J152">
        <v>17.0044921038892</v>
      </c>
      <c r="K152">
        <v>2.83252015670647</v>
      </c>
    </row>
    <row r="153" spans="1:11">
      <c r="A153">
        <v>151</v>
      </c>
      <c r="B153">
        <v>6.40583600147232</v>
      </c>
      <c r="C153">
        <v>1092.94226264397</v>
      </c>
      <c r="D153">
        <v>0.417081187847315</v>
      </c>
      <c r="E153">
        <v>129.207201030602</v>
      </c>
      <c r="F153">
        <v>32.9470112487955</v>
      </c>
      <c r="G153">
        <v>6656.89263309642</v>
      </c>
      <c r="H153">
        <v>0.20945526146525</v>
      </c>
      <c r="I153">
        <v>0.143249797456661</v>
      </c>
      <c r="J153">
        <v>17.0026143647523</v>
      </c>
      <c r="K153">
        <v>2.83252015670647</v>
      </c>
    </row>
    <row r="154" spans="1:11">
      <c r="A154">
        <v>152</v>
      </c>
      <c r="B154">
        <v>6.48462700165387</v>
      </c>
      <c r="C154">
        <v>1107.70313237753</v>
      </c>
      <c r="D154">
        <v>0.41718804124238</v>
      </c>
      <c r="E154">
        <v>130.603858073232</v>
      </c>
      <c r="F154">
        <v>32.5078438166016</v>
      </c>
      <c r="G154">
        <v>6567.14524076785</v>
      </c>
      <c r="H154">
        <v>0.209897251477479</v>
      </c>
      <c r="I154">
        <v>0.143297035193088</v>
      </c>
      <c r="J154">
        <v>17.0479546599922</v>
      </c>
      <c r="K154">
        <v>2.83252015670647</v>
      </c>
    </row>
    <row r="155" spans="1:11">
      <c r="A155">
        <v>153</v>
      </c>
      <c r="B155">
        <v>6.5743393911552</v>
      </c>
      <c r="C155">
        <v>1122.70699964917</v>
      </c>
      <c r="D155">
        <v>0.417491450820918</v>
      </c>
      <c r="E155">
        <v>132.031279114868</v>
      </c>
      <c r="F155">
        <v>32.0735096465613</v>
      </c>
      <c r="G155">
        <v>6481.15804974624</v>
      </c>
      <c r="H155">
        <v>0.210285703826385</v>
      </c>
      <c r="I155">
        <v>0.143338620408539</v>
      </c>
      <c r="J155">
        <v>17.0923578701033</v>
      </c>
      <c r="K155">
        <v>2.83252015670647</v>
      </c>
    </row>
    <row r="156" spans="1:11">
      <c r="A156">
        <v>154</v>
      </c>
      <c r="B156">
        <v>6.61813552348479</v>
      </c>
      <c r="C156">
        <v>1128.65416602369</v>
      </c>
      <c r="D156">
        <v>0.417748871931528</v>
      </c>
      <c r="E156">
        <v>132.603871036049</v>
      </c>
      <c r="F156">
        <v>31.9047236158383</v>
      </c>
      <c r="G156">
        <v>6451.16175184189</v>
      </c>
      <c r="H156">
        <v>0.210385758832898</v>
      </c>
      <c r="I156">
        <v>0.143349342151796</v>
      </c>
      <c r="J156">
        <v>17.1093050090028</v>
      </c>
      <c r="K156">
        <v>2.83252015670647</v>
      </c>
    </row>
    <row r="157" spans="1:11">
      <c r="A157">
        <v>155</v>
      </c>
      <c r="B157">
        <v>6.62134457492454</v>
      </c>
      <c r="C157">
        <v>1128.53032046016</v>
      </c>
      <c r="D157">
        <v>0.417806808520369</v>
      </c>
      <c r="E157">
        <v>132.596453595923</v>
      </c>
      <c r="F157">
        <v>31.9083047224302</v>
      </c>
      <c r="G157">
        <v>6452.84624776723</v>
      </c>
      <c r="H157">
        <v>0.210353345418453</v>
      </c>
      <c r="I157">
        <v>0.143345868308625</v>
      </c>
      <c r="J157">
        <v>17.1085981969882</v>
      </c>
      <c r="K157">
        <v>2.83252015670647</v>
      </c>
    </row>
    <row r="158" spans="1:11">
      <c r="A158">
        <v>156</v>
      </c>
      <c r="B158">
        <v>6.69695516637394</v>
      </c>
      <c r="C158">
        <v>1142.41769092234</v>
      </c>
      <c r="D158">
        <v>0.417941999220436</v>
      </c>
      <c r="E158">
        <v>133.902613705045</v>
      </c>
      <c r="F158">
        <v>31.5203990472457</v>
      </c>
      <c r="G158">
        <v>6374.61384111644</v>
      </c>
      <c r="H158">
        <v>0.210760339191046</v>
      </c>
      <c r="I158">
        <v>0.143389519772096</v>
      </c>
      <c r="J158">
        <v>17.1503809313652</v>
      </c>
      <c r="K158">
        <v>2.83252015670647</v>
      </c>
    </row>
    <row r="159" spans="1:11">
      <c r="A159">
        <v>157</v>
      </c>
      <c r="B159">
        <v>6.78295943248468</v>
      </c>
      <c r="C159">
        <v>1156.73642341456</v>
      </c>
      <c r="D159">
        <v>0.418207063139734</v>
      </c>
      <c r="E159">
        <v>135.253130752041</v>
      </c>
      <c r="F159">
        <v>31.13042855156</v>
      </c>
      <c r="G159">
        <v>6297.51453819829</v>
      </c>
      <c r="H159">
        <v>0.211107045424366</v>
      </c>
      <c r="I159">
        <v>0.143426761239556</v>
      </c>
      <c r="J159">
        <v>17.1927724651519</v>
      </c>
      <c r="K159">
        <v>2.83252015670647</v>
      </c>
    </row>
    <row r="160" spans="1:11">
      <c r="A160">
        <v>158</v>
      </c>
      <c r="B160">
        <v>6.82537842172821</v>
      </c>
      <c r="C160">
        <v>1162.72333582681</v>
      </c>
      <c r="D160">
        <v>0.418386550116859</v>
      </c>
      <c r="E160">
        <v>135.821506383177</v>
      </c>
      <c r="F160">
        <v>30.9703766291351</v>
      </c>
      <c r="G160">
        <v>6267.6170361534</v>
      </c>
      <c r="H160">
        <v>0.211189402306519</v>
      </c>
      <c r="I160">
        <v>0.143435615182495</v>
      </c>
      <c r="J160">
        <v>17.2104468015629</v>
      </c>
      <c r="K160">
        <v>2.83252015670647</v>
      </c>
    </row>
    <row r="161" spans="1:11">
      <c r="A161">
        <v>159</v>
      </c>
      <c r="B161">
        <v>6.82922789610424</v>
      </c>
      <c r="C161">
        <v>1162.85659807374</v>
      </c>
      <c r="D161">
        <v>0.418409284328083</v>
      </c>
      <c r="E161">
        <v>135.837018745125</v>
      </c>
      <c r="F161">
        <v>30.9668900821266</v>
      </c>
      <c r="G161">
        <v>6267.29328548656</v>
      </c>
      <c r="H161">
        <v>0.21115950451039</v>
      </c>
      <c r="I161">
        <v>0.143432400623455</v>
      </c>
      <c r="J161">
        <v>17.2107546255931</v>
      </c>
      <c r="K161">
        <v>2.83252015670647</v>
      </c>
    </row>
    <row r="162" spans="1:11">
      <c r="A162">
        <v>160</v>
      </c>
      <c r="B162">
        <v>6.89772119451004</v>
      </c>
      <c r="C162">
        <v>1175.15266334453</v>
      </c>
      <c r="D162">
        <v>0.418554322560608</v>
      </c>
      <c r="E162">
        <v>136.984276447602</v>
      </c>
      <c r="F162">
        <v>30.6429723386406</v>
      </c>
      <c r="G162">
        <v>6202.97723310492</v>
      </c>
      <c r="H162">
        <v>0.211510162911304</v>
      </c>
      <c r="I162">
        <v>0.143470126899776</v>
      </c>
      <c r="J162">
        <v>17.2474555048701</v>
      </c>
      <c r="K162">
        <v>2.83252015670647</v>
      </c>
    </row>
    <row r="163" spans="1:11">
      <c r="A163">
        <v>161</v>
      </c>
      <c r="B163">
        <v>6.9019515006092</v>
      </c>
      <c r="C163">
        <v>1175.41571563771</v>
      </c>
      <c r="D163">
        <v>0.418553041088832</v>
      </c>
      <c r="E163">
        <v>137.011386023139</v>
      </c>
      <c r="F163">
        <v>30.6361727129242</v>
      </c>
      <c r="G163">
        <v>6201.67426358433</v>
      </c>
      <c r="H163">
        <v>0.211480914551596</v>
      </c>
      <c r="I163">
        <v>0.143466978143871</v>
      </c>
      <c r="J163">
        <v>17.248212078386</v>
      </c>
      <c r="K163">
        <v>2.83252015670647</v>
      </c>
    </row>
    <row r="164" spans="1:11">
      <c r="A164">
        <v>162</v>
      </c>
      <c r="B164">
        <v>6.97588739648445</v>
      </c>
      <c r="C164">
        <v>1188.06854150561</v>
      </c>
      <c r="D164">
        <v>0.418735834926798</v>
      </c>
      <c r="E164">
        <v>138.189546769521</v>
      </c>
      <c r="F164">
        <v>30.3101276645042</v>
      </c>
      <c r="G164">
        <v>6137.10455569053</v>
      </c>
      <c r="H164">
        <v>0.211797741266536</v>
      </c>
      <c r="I164">
        <v>0.143501105885568</v>
      </c>
      <c r="J164">
        <v>17.2860672094022</v>
      </c>
      <c r="K164">
        <v>2.83252015670647</v>
      </c>
    </row>
    <row r="165" spans="1:11">
      <c r="A165">
        <v>163</v>
      </c>
      <c r="B165">
        <v>6.96409182021387</v>
      </c>
      <c r="C165">
        <v>1186.81001002786</v>
      </c>
      <c r="D165">
        <v>0.418612348530599</v>
      </c>
      <c r="E165">
        <v>138.083717689449</v>
      </c>
      <c r="F165">
        <v>30.3412505634122</v>
      </c>
      <c r="G165">
        <v>6142.24122084552</v>
      </c>
      <c r="H165">
        <v>0.211806440693542</v>
      </c>
      <c r="I165">
        <v>0.14350204357109</v>
      </c>
      <c r="J165">
        <v>17.2805066829733</v>
      </c>
      <c r="K165">
        <v>2.83252015670647</v>
      </c>
    </row>
    <row r="166" spans="1:11">
      <c r="A166">
        <v>164</v>
      </c>
      <c r="B166">
        <v>7.04387280377326</v>
      </c>
      <c r="C166">
        <v>1199.60942680498</v>
      </c>
      <c r="D166">
        <v>0.418773349875086</v>
      </c>
      <c r="E166">
        <v>139.267373068205</v>
      </c>
      <c r="F166">
        <v>30.018220437195</v>
      </c>
      <c r="G166">
        <v>6078.50530050599</v>
      </c>
      <c r="H166">
        <v>0.212058215195098</v>
      </c>
      <c r="I166">
        <v>0.143529195630088</v>
      </c>
      <c r="J166">
        <v>17.3198675214109</v>
      </c>
      <c r="K166">
        <v>2.83252015670647</v>
      </c>
    </row>
    <row r="167" spans="1:11">
      <c r="A167">
        <v>165</v>
      </c>
      <c r="B167">
        <v>7.03538471571858</v>
      </c>
      <c r="C167">
        <v>1200.15412893942</v>
      </c>
      <c r="D167">
        <v>0.418758859834771</v>
      </c>
      <c r="E167">
        <v>139.315196317692</v>
      </c>
      <c r="F167">
        <v>29.9997122184543</v>
      </c>
      <c r="G167">
        <v>6078.57826034746</v>
      </c>
      <c r="H167">
        <v>0.212090471371305</v>
      </c>
      <c r="I167">
        <v>0.143532676184941</v>
      </c>
      <c r="J167">
        <v>17.3223033951621</v>
      </c>
      <c r="K167">
        <v>2.83252015670647</v>
      </c>
    </row>
    <row r="168" spans="1:11">
      <c r="A168">
        <v>166</v>
      </c>
      <c r="B168">
        <v>7.13469469052144</v>
      </c>
      <c r="C168">
        <v>1222.31780767497</v>
      </c>
      <c r="D168">
        <v>0.4177953685902</v>
      </c>
      <c r="E168">
        <v>141.425447534575</v>
      </c>
      <c r="F168">
        <v>29.4522459314444</v>
      </c>
      <c r="G168">
        <v>5951.92316422765</v>
      </c>
      <c r="H168">
        <v>0.212852709082094</v>
      </c>
      <c r="I168">
        <v>0.143615053739113</v>
      </c>
      <c r="J168">
        <v>17.3777489117972</v>
      </c>
      <c r="K168">
        <v>2.83252015670647</v>
      </c>
    </row>
    <row r="169" spans="1:11">
      <c r="A169">
        <v>167</v>
      </c>
      <c r="B169">
        <v>7.22528154304378</v>
      </c>
      <c r="C169">
        <v>1233.30525733365</v>
      </c>
      <c r="D169">
        <v>0.417361871384897</v>
      </c>
      <c r="E169">
        <v>142.478383828037</v>
      </c>
      <c r="F169">
        <v>29.201552256036</v>
      </c>
      <c r="G169">
        <v>5893.89513206191</v>
      </c>
      <c r="H169">
        <v>0.21317660212233</v>
      </c>
      <c r="I169">
        <v>0.143650133052464</v>
      </c>
      <c r="J169">
        <v>17.4025794919548</v>
      </c>
      <c r="K169">
        <v>2.83252015670647</v>
      </c>
    </row>
    <row r="170" spans="1:11">
      <c r="A170">
        <v>168</v>
      </c>
      <c r="B170">
        <v>7.32048692640129</v>
      </c>
      <c r="C170">
        <v>1247.32325489474</v>
      </c>
      <c r="D170">
        <v>0.417627817829559</v>
      </c>
      <c r="E170">
        <v>143.825533172221</v>
      </c>
      <c r="F170">
        <v>28.8865608606125</v>
      </c>
      <c r="G170">
        <v>5844.77923403027</v>
      </c>
      <c r="H170">
        <v>0.213575212169434</v>
      </c>
      <c r="I170">
        <v>0.143693366037908</v>
      </c>
      <c r="J170">
        <v>17.434020325752</v>
      </c>
      <c r="K170">
        <v>2.83252015670647</v>
      </c>
    </row>
    <row r="171" spans="1:11">
      <c r="A171">
        <v>169</v>
      </c>
      <c r="B171">
        <v>7.36063794279918</v>
      </c>
      <c r="C171">
        <v>1256.05052742113</v>
      </c>
      <c r="D171">
        <v>0.418598898682079</v>
      </c>
      <c r="E171">
        <v>144.61941017725</v>
      </c>
      <c r="F171">
        <v>28.6826542995222</v>
      </c>
      <c r="G171">
        <v>5812.39615743148</v>
      </c>
      <c r="H171">
        <v>0.21382205425609</v>
      </c>
      <c r="I171">
        <v>0.143720172328012</v>
      </c>
      <c r="J171">
        <v>17.4610865902152</v>
      </c>
      <c r="K171">
        <v>2.83252015670647</v>
      </c>
    </row>
    <row r="172" spans="1:11">
      <c r="A172">
        <v>170</v>
      </c>
      <c r="B172">
        <v>7.36507830001671</v>
      </c>
      <c r="C172">
        <v>1256.11895165765</v>
      </c>
      <c r="D172">
        <v>0.41827033465517</v>
      </c>
      <c r="E172">
        <v>144.637101244995</v>
      </c>
      <c r="F172">
        <v>28.6827675404811</v>
      </c>
      <c r="G172">
        <v>5808.56476903307</v>
      </c>
      <c r="H172">
        <v>0.213826633200966</v>
      </c>
      <c r="I172">
        <v>0.143720669832574</v>
      </c>
      <c r="J172">
        <v>17.459329031694</v>
      </c>
      <c r="K172">
        <v>2.83252015670647</v>
      </c>
    </row>
    <row r="173" spans="1:11">
      <c r="A173">
        <v>171</v>
      </c>
      <c r="B173">
        <v>7.46970653581306</v>
      </c>
      <c r="C173">
        <v>1270.09579080218</v>
      </c>
      <c r="D173">
        <v>0.419315361850319</v>
      </c>
      <c r="E173">
        <v>145.991090616393</v>
      </c>
      <c r="F173">
        <v>28.3588072547976</v>
      </c>
      <c r="G173">
        <v>5761.77376073744</v>
      </c>
      <c r="H173">
        <v>0.214197573707032</v>
      </c>
      <c r="I173">
        <v>0.143761002357838</v>
      </c>
      <c r="J173">
        <v>17.4878878387468</v>
      </c>
      <c r="K173">
        <v>2.83252015670647</v>
      </c>
    </row>
    <row r="174" spans="1:11">
      <c r="A174">
        <v>172</v>
      </c>
      <c r="B174">
        <v>7.5309903714553</v>
      </c>
      <c r="C174">
        <v>1281.3480112455</v>
      </c>
      <c r="D174">
        <v>0.419845121472956</v>
      </c>
      <c r="E174">
        <v>147.034583081919</v>
      </c>
      <c r="F174">
        <v>28.1064904977089</v>
      </c>
      <c r="G174">
        <v>5715.09878763063</v>
      </c>
      <c r="H174">
        <v>0.214492697064798</v>
      </c>
      <c r="I174">
        <v>0.143793133086779</v>
      </c>
      <c r="J174">
        <v>17.5185358353455</v>
      </c>
      <c r="K174">
        <v>2.83252015670647</v>
      </c>
    </row>
    <row r="175" spans="1:11">
      <c r="A175">
        <v>173</v>
      </c>
      <c r="B175">
        <v>7.53810591676907</v>
      </c>
      <c r="C175">
        <v>1281.24450380582</v>
      </c>
      <c r="D175">
        <v>0.419704343158263</v>
      </c>
      <c r="E175">
        <v>147.042215850581</v>
      </c>
      <c r="F175">
        <v>28.1093345710242</v>
      </c>
      <c r="G175">
        <v>5715.05587428549</v>
      </c>
      <c r="H175">
        <v>0.214491239444927</v>
      </c>
      <c r="I175">
        <v>0.143792974301443</v>
      </c>
      <c r="J175">
        <v>17.5153191802348</v>
      </c>
      <c r="K175">
        <v>2.83252015670647</v>
      </c>
    </row>
    <row r="176" spans="1:11">
      <c r="A176">
        <v>174</v>
      </c>
      <c r="B176">
        <v>7.60873350918003</v>
      </c>
      <c r="C176">
        <v>1293.59702547857</v>
      </c>
      <c r="D176">
        <v>0.419912877683174</v>
      </c>
      <c r="E176">
        <v>148.201273969296</v>
      </c>
      <c r="F176">
        <v>27.839300225022</v>
      </c>
      <c r="G176">
        <v>5661.44568274155</v>
      </c>
      <c r="H176">
        <v>0.214820292525428</v>
      </c>
      <c r="I176">
        <v>0.143828842509115</v>
      </c>
      <c r="J176">
        <v>17.5461950327209</v>
      </c>
      <c r="K176">
        <v>2.83252015670647</v>
      </c>
    </row>
    <row r="177" spans="1:11">
      <c r="A177">
        <v>175</v>
      </c>
      <c r="B177">
        <v>7.64415064844664</v>
      </c>
      <c r="C177">
        <v>1297.17291617823</v>
      </c>
      <c r="D177">
        <v>0.41983139168372</v>
      </c>
      <c r="E177">
        <v>148.568647595266</v>
      </c>
      <c r="F177">
        <v>27.7628697898528</v>
      </c>
      <c r="G177">
        <v>5647.07485219153</v>
      </c>
      <c r="H177">
        <v>0.214915655274521</v>
      </c>
      <c r="I177">
        <v>0.143839246063564</v>
      </c>
      <c r="J177">
        <v>17.5497258105127</v>
      </c>
      <c r="K177">
        <v>2.83252015670647</v>
      </c>
    </row>
    <row r="178" spans="1:11">
      <c r="A178">
        <v>176</v>
      </c>
      <c r="B178">
        <v>7.63840909680387</v>
      </c>
      <c r="C178">
        <v>1297.10827977704</v>
      </c>
      <c r="D178">
        <v>0.419878306487993</v>
      </c>
      <c r="E178">
        <v>148.546684393478</v>
      </c>
      <c r="F178">
        <v>27.7640961405406</v>
      </c>
      <c r="G178">
        <v>5649.26171860436</v>
      </c>
      <c r="H178">
        <v>0.214917407515136</v>
      </c>
      <c r="I178">
        <v>0.143839437259592</v>
      </c>
      <c r="J178">
        <v>17.5522608138958</v>
      </c>
      <c r="K178">
        <v>2.83252015670647</v>
      </c>
    </row>
    <row r="179" spans="1:11">
      <c r="A179">
        <v>177</v>
      </c>
      <c r="B179">
        <v>7.719211605911</v>
      </c>
      <c r="C179">
        <v>1310.41203006845</v>
      </c>
      <c r="D179">
        <v>0.419936843303868</v>
      </c>
      <c r="E179">
        <v>149.811235254471</v>
      </c>
      <c r="F179">
        <v>27.4814861790052</v>
      </c>
      <c r="G179">
        <v>5589.40113948543</v>
      </c>
      <c r="H179">
        <v>0.215270925057221</v>
      </c>
      <c r="I179">
        <v>0.143878038062762</v>
      </c>
      <c r="J179">
        <v>17.5820845433209</v>
      </c>
      <c r="K179">
        <v>2.83252015670647</v>
      </c>
    </row>
    <row r="180" spans="1:11">
      <c r="A180">
        <v>178</v>
      </c>
      <c r="B180">
        <v>7.79253769836762</v>
      </c>
      <c r="C180">
        <v>1324.01798381614</v>
      </c>
      <c r="D180">
        <v>0.419953049566828</v>
      </c>
      <c r="E180">
        <v>151.080919357625</v>
      </c>
      <c r="F180">
        <v>27.1987839388281</v>
      </c>
      <c r="G180">
        <v>5531.39376387135</v>
      </c>
      <c r="H180">
        <v>0.215643150107176</v>
      </c>
      <c r="I180">
        <v>0.143918738899375</v>
      </c>
      <c r="J180">
        <v>17.6159313536519</v>
      </c>
      <c r="K180">
        <v>2.83252015670647</v>
      </c>
    </row>
    <row r="181" spans="1:11">
      <c r="A181">
        <v>179</v>
      </c>
      <c r="B181">
        <v>7.85748084559339</v>
      </c>
      <c r="C181">
        <v>1334.37356532303</v>
      </c>
      <c r="D181">
        <v>0.419974513353757</v>
      </c>
      <c r="E181">
        <v>152.062926074737</v>
      </c>
      <c r="F181">
        <v>26.9878627638057</v>
      </c>
      <c r="G181">
        <v>5491.34740209955</v>
      </c>
      <c r="H181">
        <v>0.215921729020725</v>
      </c>
      <c r="I181">
        <v>0.143949238486751</v>
      </c>
      <c r="J181">
        <v>17.6389199897432</v>
      </c>
      <c r="K181">
        <v>2.83252015670647</v>
      </c>
    </row>
    <row r="182" spans="1:11">
      <c r="A182">
        <v>180</v>
      </c>
      <c r="B182">
        <v>7.87052719573587</v>
      </c>
      <c r="C182">
        <v>1334.91827531491</v>
      </c>
      <c r="D182">
        <v>0.42002645107491</v>
      </c>
      <c r="E182">
        <v>152.132801237016</v>
      </c>
      <c r="F182">
        <v>26.9769389278294</v>
      </c>
      <c r="G182">
        <v>5491.16316741177</v>
      </c>
      <c r="H182">
        <v>0.215928855512877</v>
      </c>
      <c r="I182">
        <v>0.143950019146456</v>
      </c>
      <c r="J182">
        <v>17.6372530482813</v>
      </c>
      <c r="K182">
        <v>2.83252015670647</v>
      </c>
    </row>
    <row r="183" spans="1:11">
      <c r="A183">
        <v>181</v>
      </c>
      <c r="B183">
        <v>7.89749454120065</v>
      </c>
      <c r="C183">
        <v>1338.78054406042</v>
      </c>
      <c r="D183">
        <v>0.420058486666625</v>
      </c>
      <c r="E183">
        <v>152.505516076893</v>
      </c>
      <c r="F183">
        <v>26.8992035609085</v>
      </c>
      <c r="G183">
        <v>5475.30535635741</v>
      </c>
      <c r="H183">
        <v>0.216026096678854</v>
      </c>
      <c r="I183">
        <v>0.143960673419102</v>
      </c>
      <c r="J183">
        <v>17.6447168048473</v>
      </c>
      <c r="K183">
        <v>2.83252015670647</v>
      </c>
    </row>
    <row r="184" spans="1:11">
      <c r="A184">
        <v>182</v>
      </c>
      <c r="B184">
        <v>7.90695865517548</v>
      </c>
      <c r="C184">
        <v>1339.4212901418</v>
      </c>
      <c r="D184">
        <v>0.42013615538919</v>
      </c>
      <c r="E184">
        <v>152.576666150962</v>
      </c>
      <c r="F184">
        <v>26.886386080634</v>
      </c>
      <c r="G184">
        <v>5474.67750617409</v>
      </c>
      <c r="H184">
        <v>0.216033265183872</v>
      </c>
      <c r="I184">
        <v>0.143961458998253</v>
      </c>
      <c r="J184">
        <v>17.6445724229792</v>
      </c>
      <c r="K184">
        <v>2.83252015670647</v>
      </c>
    </row>
    <row r="185" spans="1:11">
      <c r="A185">
        <v>183</v>
      </c>
      <c r="B185">
        <v>7.98647866966997</v>
      </c>
      <c r="C185">
        <v>1356.08927067616</v>
      </c>
      <c r="D185">
        <v>0.419879575640787</v>
      </c>
      <c r="E185">
        <v>154.119576149813</v>
      </c>
      <c r="F185">
        <v>26.5560174613347</v>
      </c>
      <c r="G185">
        <v>5399.53659254161</v>
      </c>
      <c r="H185">
        <v>0.216511927941542</v>
      </c>
      <c r="I185">
        <v>0.144013963759697</v>
      </c>
      <c r="J185">
        <v>17.6860998171425</v>
      </c>
      <c r="K185">
        <v>2.83252015670647</v>
      </c>
    </row>
    <row r="186" spans="1:11">
      <c r="A186">
        <v>184</v>
      </c>
      <c r="B186">
        <v>8.05226958590308</v>
      </c>
      <c r="C186">
        <v>1366.96220004448</v>
      </c>
      <c r="D186">
        <v>0.419841288623523</v>
      </c>
      <c r="E186">
        <v>155.14750495744</v>
      </c>
      <c r="F186">
        <v>26.3449499468336</v>
      </c>
      <c r="G186">
        <v>5357.9755933835</v>
      </c>
      <c r="H186">
        <v>0.21680584850776</v>
      </c>
      <c r="I186">
        <v>0.144046252134448</v>
      </c>
      <c r="J186">
        <v>17.7097266471321</v>
      </c>
      <c r="K186">
        <v>2.83252015670647</v>
      </c>
    </row>
    <row r="187" spans="1:11">
      <c r="A187">
        <v>185</v>
      </c>
      <c r="B187">
        <v>8.06029446103303</v>
      </c>
      <c r="C187">
        <v>1367.44741825859</v>
      </c>
      <c r="D187">
        <v>0.419907787583849</v>
      </c>
      <c r="E187">
        <v>155.203108957905</v>
      </c>
      <c r="F187">
        <v>26.335649126245</v>
      </c>
      <c r="G187">
        <v>5356.67019518722</v>
      </c>
      <c r="H187">
        <v>0.216806706554207</v>
      </c>
      <c r="I187">
        <v>0.144046346447876</v>
      </c>
      <c r="J187">
        <v>17.7093513374703</v>
      </c>
      <c r="K187">
        <v>2.83252015670647</v>
      </c>
    </row>
    <row r="188" spans="1:11">
      <c r="A188">
        <v>186</v>
      </c>
      <c r="B188">
        <v>8.15142575569427</v>
      </c>
      <c r="C188">
        <v>1383.71386714657</v>
      </c>
      <c r="D188">
        <v>0.419787124388739</v>
      </c>
      <c r="E188">
        <v>156.735982502939</v>
      </c>
      <c r="F188">
        <v>26.0262762231516</v>
      </c>
      <c r="G188">
        <v>5289.47070274451</v>
      </c>
      <c r="H188">
        <v>0.217252625599808</v>
      </c>
      <c r="I188">
        <v>0.144095402423507</v>
      </c>
      <c r="J188">
        <v>17.7445092872673</v>
      </c>
      <c r="K188">
        <v>2.83252015670647</v>
      </c>
    </row>
    <row r="189" spans="1:11">
      <c r="A189">
        <v>187</v>
      </c>
      <c r="B189">
        <v>8.20428921132954</v>
      </c>
      <c r="C189">
        <v>1395.29146078517</v>
      </c>
      <c r="D189">
        <v>0.419455004593818</v>
      </c>
      <c r="E189">
        <v>157.802948356913</v>
      </c>
      <c r="F189">
        <v>25.8103753968792</v>
      </c>
      <c r="G189">
        <v>5241.28276595117</v>
      </c>
      <c r="H189">
        <v>0.217614140415583</v>
      </c>
      <c r="I189">
        <v>0.144135234703211</v>
      </c>
      <c r="J189">
        <v>17.7724046117867</v>
      </c>
      <c r="K189">
        <v>2.83252015670647</v>
      </c>
    </row>
    <row r="190" spans="1:11">
      <c r="A190">
        <v>188</v>
      </c>
      <c r="B190">
        <v>8.22234456112655</v>
      </c>
      <c r="C190">
        <v>1399.57017292042</v>
      </c>
      <c r="D190">
        <v>0.419252242962516</v>
      </c>
      <c r="E190">
        <v>158.190845307522</v>
      </c>
      <c r="F190">
        <v>25.7314599410052</v>
      </c>
      <c r="G190">
        <v>5225.72508198503</v>
      </c>
      <c r="H190">
        <v>0.217769979308816</v>
      </c>
      <c r="I190">
        <v>0.144152422308698</v>
      </c>
      <c r="J190">
        <v>17.7834928478482</v>
      </c>
      <c r="K190">
        <v>2.83252015670647</v>
      </c>
    </row>
    <row r="191" spans="1:11">
      <c r="A191">
        <v>189</v>
      </c>
      <c r="B191">
        <v>8.2307315750554</v>
      </c>
      <c r="C191">
        <v>1400.33305926584</v>
      </c>
      <c r="D191">
        <v>0.419321996797793</v>
      </c>
      <c r="E191">
        <v>158.267808774543</v>
      </c>
      <c r="F191">
        <v>25.7174827080257</v>
      </c>
      <c r="G191">
        <v>5223.90870181645</v>
      </c>
      <c r="H191">
        <v>0.217774419323657</v>
      </c>
      <c r="I191">
        <v>0.144152912151986</v>
      </c>
      <c r="J191">
        <v>17.7844768264358</v>
      </c>
      <c r="K191">
        <v>2.83252015670647</v>
      </c>
    </row>
    <row r="192" spans="1:11">
      <c r="A192">
        <v>190</v>
      </c>
      <c r="B192">
        <v>8.33603936813439</v>
      </c>
      <c r="C192">
        <v>1420.02192314152</v>
      </c>
      <c r="D192">
        <v>0.41902331072836</v>
      </c>
      <c r="E192">
        <v>160.118445004674</v>
      </c>
      <c r="F192">
        <v>25.3611302894499</v>
      </c>
      <c r="G192">
        <v>5145.14193380018</v>
      </c>
      <c r="H192">
        <v>0.21833964853159</v>
      </c>
      <c r="I192">
        <v>0.144215338831295</v>
      </c>
      <c r="J192">
        <v>17.825675750438</v>
      </c>
      <c r="K192">
        <v>2.83252015670647</v>
      </c>
    </row>
    <row r="193" spans="1:11">
      <c r="A193">
        <v>191</v>
      </c>
      <c r="B193">
        <v>8.39163733804238</v>
      </c>
      <c r="C193">
        <v>1429.61859347102</v>
      </c>
      <c r="D193">
        <v>0.418896863166827</v>
      </c>
      <c r="E193">
        <v>161.025302602073</v>
      </c>
      <c r="F193">
        <v>25.1910046718869</v>
      </c>
      <c r="G193">
        <v>5110.17406669891</v>
      </c>
      <c r="H193">
        <v>0.218603981569501</v>
      </c>
      <c r="I193">
        <v>0.144244579302657</v>
      </c>
      <c r="J193">
        <v>17.8449823946212</v>
      </c>
      <c r="K193">
        <v>2.83252015670647</v>
      </c>
    </row>
    <row r="194" spans="1:11">
      <c r="A194">
        <v>192</v>
      </c>
      <c r="B194">
        <v>8.3779909895758</v>
      </c>
      <c r="C194">
        <v>1428.1911481567</v>
      </c>
      <c r="D194">
        <v>0.418782237844811</v>
      </c>
      <c r="E194">
        <v>160.881577741363</v>
      </c>
      <c r="F194">
        <v>25.2161156143635</v>
      </c>
      <c r="G194">
        <v>5115.17281594467</v>
      </c>
      <c r="H194">
        <v>0.21859977555006</v>
      </c>
      <c r="I194">
        <v>0.144244113803016</v>
      </c>
      <c r="J194">
        <v>17.8431675223723</v>
      </c>
      <c r="K194">
        <v>2.83252015670647</v>
      </c>
    </row>
    <row r="195" spans="1:11">
      <c r="A195">
        <v>193</v>
      </c>
      <c r="B195">
        <v>8.40809047446351</v>
      </c>
      <c r="C195">
        <v>1433.15756826999</v>
      </c>
      <c r="D195">
        <v>0.418769596331733</v>
      </c>
      <c r="E195">
        <v>161.354340815619</v>
      </c>
      <c r="F195">
        <v>25.1288178923096</v>
      </c>
      <c r="G195">
        <v>5096.3466668307</v>
      </c>
      <c r="H195">
        <v>0.218718529216318</v>
      </c>
      <c r="I195">
        <v>0.144257259686623</v>
      </c>
      <c r="J195">
        <v>17.8526628352412</v>
      </c>
      <c r="K195">
        <v>2.83252015670647</v>
      </c>
    </row>
    <row r="196" spans="1:11">
      <c r="A196">
        <v>194</v>
      </c>
      <c r="B196">
        <v>8.41990526008219</v>
      </c>
      <c r="C196">
        <v>1434.5709628737</v>
      </c>
      <c r="D196">
        <v>0.418849405529756</v>
      </c>
      <c r="E196">
        <v>161.490319938613</v>
      </c>
      <c r="F196">
        <v>25.1041200522406</v>
      </c>
      <c r="G196">
        <v>5092.0794539137</v>
      </c>
      <c r="H196">
        <v>0.218727771303643</v>
      </c>
      <c r="I196">
        <v>0.144258283023412</v>
      </c>
      <c r="J196">
        <v>17.8553709529116</v>
      </c>
      <c r="K196">
        <v>2.83252015670647</v>
      </c>
    </row>
    <row r="197" spans="1:11">
      <c r="A197">
        <v>195</v>
      </c>
      <c r="B197">
        <v>8.48579063243572</v>
      </c>
      <c r="C197">
        <v>1448.77118544443</v>
      </c>
      <c r="D197">
        <v>0.418348775915352</v>
      </c>
      <c r="E197">
        <v>162.820287657408</v>
      </c>
      <c r="F197">
        <v>24.8581041993602</v>
      </c>
      <c r="G197">
        <v>5035.57818483591</v>
      </c>
      <c r="H197">
        <v>0.219219727040931</v>
      </c>
      <c r="I197">
        <v>0.144312807090702</v>
      </c>
      <c r="J197">
        <v>17.8839743107897</v>
      </c>
      <c r="K197">
        <v>2.83252015670647</v>
      </c>
    </row>
    <row r="198" spans="1:11">
      <c r="A198">
        <v>196</v>
      </c>
      <c r="B198">
        <v>8.53028491135036</v>
      </c>
      <c r="C198">
        <v>1456.56067973612</v>
      </c>
      <c r="D198">
        <v>0.41820610221829</v>
      </c>
      <c r="E198">
        <v>163.558952597677</v>
      </c>
      <c r="F198">
        <v>24.7252328261011</v>
      </c>
      <c r="G198">
        <v>5007.87278528646</v>
      </c>
      <c r="H198">
        <v>0.219437666193648</v>
      </c>
      <c r="I198">
        <v>0.144336994114637</v>
      </c>
      <c r="J198">
        <v>17.898784562323</v>
      </c>
      <c r="K198">
        <v>2.83252015670647</v>
      </c>
    </row>
    <row r="199" spans="1:11">
      <c r="A199">
        <v>197</v>
      </c>
      <c r="B199">
        <v>8.54007948714496</v>
      </c>
      <c r="C199">
        <v>1457.6873731148</v>
      </c>
      <c r="D199">
        <v>0.418263174713867</v>
      </c>
      <c r="E199">
        <v>163.668473515459</v>
      </c>
      <c r="F199">
        <v>24.7061675399687</v>
      </c>
      <c r="G199">
        <v>5004.27922929943</v>
      </c>
      <c r="H199">
        <v>0.219439160237104</v>
      </c>
      <c r="I199">
        <v>0.144337159993467</v>
      </c>
      <c r="J199">
        <v>17.9007556764503</v>
      </c>
      <c r="K199">
        <v>2.83252015670647</v>
      </c>
    </row>
    <row r="200" spans="1:11">
      <c r="A200">
        <v>198</v>
      </c>
      <c r="B200">
        <v>8.59505596024946</v>
      </c>
      <c r="C200">
        <v>1468.71003413774</v>
      </c>
      <c r="D200">
        <v>0.417942791327982</v>
      </c>
      <c r="E200">
        <v>164.709914085653</v>
      </c>
      <c r="F200">
        <v>24.520797966914</v>
      </c>
      <c r="G200">
        <v>4962.79666995014</v>
      </c>
      <c r="H200">
        <v>0.219805082881174</v>
      </c>
      <c r="I200">
        <v>0.144377815468328</v>
      </c>
      <c r="J200">
        <v>17.921381703603</v>
      </c>
      <c r="K200">
        <v>2.83252015670647</v>
      </c>
    </row>
    <row r="201" spans="1:11">
      <c r="A201">
        <v>199</v>
      </c>
      <c r="B201">
        <v>8.6131812635497</v>
      </c>
      <c r="C201">
        <v>1473.74142643593</v>
      </c>
      <c r="D201">
        <v>0.417595712901029</v>
      </c>
      <c r="E201">
        <v>165.188493488988</v>
      </c>
      <c r="F201">
        <v>24.436989827724</v>
      </c>
      <c r="G201">
        <v>4943.33811299935</v>
      </c>
      <c r="H201">
        <v>0.220065957236684</v>
      </c>
      <c r="I201">
        <v>0.144406834013831</v>
      </c>
      <c r="J201">
        <v>17.9297034155341</v>
      </c>
      <c r="K201">
        <v>2.83252015670647</v>
      </c>
    </row>
    <row r="202" spans="1:11">
      <c r="A202">
        <v>200</v>
      </c>
      <c r="B202">
        <v>8.60343595900781</v>
      </c>
      <c r="C202">
        <v>1472.37136291124</v>
      </c>
      <c r="D202">
        <v>0.41756427644316</v>
      </c>
      <c r="E202">
        <v>165.058579460847</v>
      </c>
      <c r="F202">
        <v>24.4596846984467</v>
      </c>
      <c r="G202">
        <v>4948.39223348017</v>
      </c>
      <c r="H202">
        <v>0.220064349812298</v>
      </c>
      <c r="I202">
        <v>0.144406655123305</v>
      </c>
      <c r="J202">
        <v>17.9269837760148</v>
      </c>
      <c r="K202">
        <v>2.83252015670647</v>
      </c>
    </row>
    <row r="203" spans="1:11">
      <c r="A203">
        <v>201</v>
      </c>
      <c r="B203">
        <v>8.65820578934461</v>
      </c>
      <c r="C203">
        <v>1482.37303172439</v>
      </c>
      <c r="D203">
        <v>0.417349181058254</v>
      </c>
      <c r="E203">
        <v>166.016437845893</v>
      </c>
      <c r="F203">
        <v>24.2947010243397</v>
      </c>
      <c r="G203">
        <v>4911.70729310052</v>
      </c>
      <c r="H203">
        <v>0.22034888385766</v>
      </c>
      <c r="I203">
        <v>0.144438337863838</v>
      </c>
      <c r="J203">
        <v>17.9441050609192</v>
      </c>
      <c r="K203">
        <v>2.83252015670647</v>
      </c>
    </row>
    <row r="204" spans="1:11">
      <c r="A204">
        <v>202</v>
      </c>
      <c r="B204">
        <v>8.64323965727998</v>
      </c>
      <c r="C204">
        <v>1480.33605056474</v>
      </c>
      <c r="D204">
        <v>0.417296291958158</v>
      </c>
      <c r="E204">
        <v>165.830502108263</v>
      </c>
      <c r="F204">
        <v>24.3278383229546</v>
      </c>
      <c r="G204">
        <v>4918.74958324043</v>
      </c>
      <c r="H204">
        <v>0.220350075182933</v>
      </c>
      <c r="I204">
        <v>0.144438470588824</v>
      </c>
      <c r="J204">
        <v>17.9392779441828</v>
      </c>
      <c r="K204">
        <v>2.83252015670647</v>
      </c>
    </row>
    <row r="205" spans="1:11">
      <c r="A205">
        <v>203</v>
      </c>
      <c r="B205">
        <v>8.66151306893544</v>
      </c>
      <c r="C205">
        <v>1484.24219452795</v>
      </c>
      <c r="D205">
        <v>0.41707184632989</v>
      </c>
      <c r="E205">
        <v>166.224500261486</v>
      </c>
      <c r="F205">
        <v>24.2630650442927</v>
      </c>
      <c r="G205">
        <v>4903.49125645937</v>
      </c>
      <c r="H205">
        <v>0.220484306303009</v>
      </c>
      <c r="I205">
        <v>0.144453429028474</v>
      </c>
      <c r="J205">
        <v>17.9435759754266</v>
      </c>
      <c r="K205">
        <v>2.83252015670647</v>
      </c>
    </row>
    <row r="206" spans="1:11">
      <c r="A206">
        <v>204</v>
      </c>
      <c r="B206">
        <v>8.67063329227031</v>
      </c>
      <c r="C206">
        <v>1485.38028283856</v>
      </c>
      <c r="D206">
        <v>0.417107197255759</v>
      </c>
      <c r="E206">
        <v>166.321720954953</v>
      </c>
      <c r="F206">
        <v>24.2447909028544</v>
      </c>
      <c r="G206">
        <v>4900.34607809809</v>
      </c>
      <c r="H206">
        <v>0.220485925492884</v>
      </c>
      <c r="I206">
        <v>0.144453609513807</v>
      </c>
      <c r="J206">
        <v>17.9470435465671</v>
      </c>
      <c r="K206">
        <v>2.83252015670647</v>
      </c>
    </row>
    <row r="207" spans="1:11">
      <c r="A207">
        <v>205</v>
      </c>
      <c r="B207">
        <v>8.68539705956063</v>
      </c>
      <c r="C207">
        <v>1489.77329573473</v>
      </c>
      <c r="D207">
        <v>0.416816914168066</v>
      </c>
      <c r="E207">
        <v>166.769367921898</v>
      </c>
      <c r="F207">
        <v>24.1730609797322</v>
      </c>
      <c r="G207">
        <v>4883.34917020059</v>
      </c>
      <c r="H207">
        <v>0.220764149318772</v>
      </c>
      <c r="I207">
        <v>0.144484638462468</v>
      </c>
      <c r="J207">
        <v>17.9504393953503</v>
      </c>
      <c r="K207">
        <v>2.83252015670647</v>
      </c>
    </row>
    <row r="208" spans="1:11">
      <c r="A208">
        <v>206</v>
      </c>
      <c r="B208">
        <v>8.67812908762465</v>
      </c>
      <c r="C208">
        <v>1490.07845998493</v>
      </c>
      <c r="D208">
        <v>0.416811710028582</v>
      </c>
      <c r="E208">
        <v>166.793732821489</v>
      </c>
      <c r="F208">
        <v>24.1648924034868</v>
      </c>
      <c r="G208">
        <v>4884.27455812623</v>
      </c>
      <c r="H208">
        <v>0.220786988806862</v>
      </c>
      <c r="I208">
        <v>0.144487187081126</v>
      </c>
      <c r="J208">
        <v>17.9518341442035</v>
      </c>
      <c r="K208">
        <v>2.83252015670647</v>
      </c>
    </row>
    <row r="209" spans="1:11">
      <c r="A209">
        <v>207</v>
      </c>
      <c r="B209">
        <v>8.86281563656159</v>
      </c>
      <c r="C209">
        <v>1516.8572786063</v>
      </c>
      <c r="D209">
        <v>0.417440084769421</v>
      </c>
      <c r="E209">
        <v>169.299620049185</v>
      </c>
      <c r="F209">
        <v>23.7443676260838</v>
      </c>
      <c r="G209">
        <v>4804.83724503416</v>
      </c>
      <c r="H209">
        <v>0.22143725362604</v>
      </c>
      <c r="I209">
        <v>0.144559840705203</v>
      </c>
      <c r="J209">
        <v>18.0035682065384</v>
      </c>
      <c r="K209">
        <v>2.83252015670647</v>
      </c>
    </row>
    <row r="210" spans="1:11">
      <c r="A210">
        <v>208</v>
      </c>
      <c r="B210">
        <v>8.91828473084539</v>
      </c>
      <c r="C210">
        <v>1531.42147840749</v>
      </c>
      <c r="D210">
        <v>0.4177659709613</v>
      </c>
      <c r="E210">
        <v>170.650078671937</v>
      </c>
      <c r="F210">
        <v>23.5113603160974</v>
      </c>
      <c r="G210">
        <v>4761.59108098478</v>
      </c>
      <c r="H210">
        <v>0.22184570315209</v>
      </c>
      <c r="I210">
        <v>0.144605567006959</v>
      </c>
      <c r="J210">
        <v>18.0333501892447</v>
      </c>
      <c r="K210">
        <v>2.83252015670647</v>
      </c>
    </row>
    <row r="211" spans="1:11">
      <c r="A211">
        <v>209</v>
      </c>
      <c r="B211">
        <v>8.98796261677772</v>
      </c>
      <c r="C211">
        <v>1546.41418743639</v>
      </c>
      <c r="D211">
        <v>0.41757902844235</v>
      </c>
      <c r="E211">
        <v>172.030165284579</v>
      </c>
      <c r="F211">
        <v>23.2741195401091</v>
      </c>
      <c r="G211">
        <v>4704.38785174662</v>
      </c>
      <c r="H211">
        <v>0.222280092746779</v>
      </c>
      <c r="I211">
        <v>0.144654273880675</v>
      </c>
      <c r="J211">
        <v>18.0645013916402</v>
      </c>
      <c r="K211">
        <v>2.83252015670647</v>
      </c>
    </row>
    <row r="212" spans="1:11">
      <c r="A212">
        <v>210</v>
      </c>
      <c r="B212">
        <v>9.03262818023263</v>
      </c>
      <c r="C212">
        <v>1552.54633393028</v>
      </c>
      <c r="D212">
        <v>0.416803070058237</v>
      </c>
      <c r="E212">
        <v>172.635353660732</v>
      </c>
      <c r="F212">
        <v>23.1840682582649</v>
      </c>
      <c r="G212">
        <v>4681.04662298771</v>
      </c>
      <c r="H212">
        <v>0.22246196477271</v>
      </c>
      <c r="I212">
        <v>0.144674690093256</v>
      </c>
      <c r="J212">
        <v>18.0713073429515</v>
      </c>
      <c r="K212">
        <v>2.83252015670647</v>
      </c>
    </row>
    <row r="213" spans="1:11">
      <c r="A213">
        <v>211</v>
      </c>
      <c r="B213">
        <v>9.03576441923434</v>
      </c>
      <c r="C213">
        <v>1552.26932929321</v>
      </c>
      <c r="D213">
        <v>0.416542694733057</v>
      </c>
      <c r="E213">
        <v>172.620089825398</v>
      </c>
      <c r="F213">
        <v>23.1894314268872</v>
      </c>
      <c r="G213">
        <v>4680.59346956502</v>
      </c>
      <c r="H213">
        <v>0.222458157484475</v>
      </c>
      <c r="I213">
        <v>0.14467426256101</v>
      </c>
      <c r="J213">
        <v>18.0693032522728</v>
      </c>
      <c r="K213">
        <v>2.83252015670647</v>
      </c>
    </row>
    <row r="214" spans="1:11">
      <c r="A214">
        <v>212</v>
      </c>
      <c r="B214">
        <v>9.08545044857254</v>
      </c>
      <c r="C214">
        <v>1566.52388703219</v>
      </c>
      <c r="D214">
        <v>0.415921283671993</v>
      </c>
      <c r="E214">
        <v>173.904528070896</v>
      </c>
      <c r="F214">
        <v>22.9825507861715</v>
      </c>
      <c r="G214">
        <v>4628.66892106996</v>
      </c>
      <c r="H214">
        <v>0.222893613296033</v>
      </c>
      <c r="I214">
        <v>0.144723200484804</v>
      </c>
      <c r="J214">
        <v>18.1021485633019</v>
      </c>
      <c r="K214">
        <v>2.83252015670647</v>
      </c>
    </row>
    <row r="215" spans="1:11">
      <c r="A215">
        <v>213</v>
      </c>
      <c r="B215">
        <v>9.13386276539359</v>
      </c>
      <c r="C215">
        <v>1574.82509004459</v>
      </c>
      <c r="D215">
        <v>0.415366521836653</v>
      </c>
      <c r="E215">
        <v>174.697983376482</v>
      </c>
      <c r="F215">
        <v>22.8635152358174</v>
      </c>
      <c r="G215">
        <v>4601.12393858527</v>
      </c>
      <c r="H215">
        <v>0.223161979990861</v>
      </c>
      <c r="I215">
        <v>0.144753399802372</v>
      </c>
      <c r="J215">
        <v>18.1146251623908</v>
      </c>
      <c r="K215">
        <v>2.83252015670647</v>
      </c>
    </row>
    <row r="216" spans="1:11">
      <c r="A216">
        <v>214</v>
      </c>
      <c r="B216">
        <v>9.1402104157989</v>
      </c>
      <c r="C216">
        <v>1574.43339234508</v>
      </c>
      <c r="D216">
        <v>0.415253906730289</v>
      </c>
      <c r="E216">
        <v>174.679466216101</v>
      </c>
      <c r="F216">
        <v>22.8695972091328</v>
      </c>
      <c r="G216">
        <v>4602.67845090224</v>
      </c>
      <c r="H216">
        <v>0.223153597486841</v>
      </c>
      <c r="I216">
        <v>0.14475245606436</v>
      </c>
      <c r="J216">
        <v>18.111393778344</v>
      </c>
      <c r="K216">
        <v>2.83252015670647</v>
      </c>
    </row>
    <row r="217" spans="1:11">
      <c r="A217">
        <v>215</v>
      </c>
      <c r="B217">
        <v>9.18802804616923</v>
      </c>
      <c r="C217">
        <v>1584.96447336888</v>
      </c>
      <c r="D217">
        <v>0.415065440876382</v>
      </c>
      <c r="E217">
        <v>175.648939526108</v>
      </c>
      <c r="F217">
        <v>22.7183071213866</v>
      </c>
      <c r="G217">
        <v>4570.15356931016</v>
      </c>
      <c r="H217">
        <v>0.223481115389799</v>
      </c>
      <c r="I217">
        <v>0.144789351209495</v>
      </c>
      <c r="J217">
        <v>18.1322274070756</v>
      </c>
      <c r="K217">
        <v>2.83252015670647</v>
      </c>
    </row>
    <row r="218" spans="1:11">
      <c r="A218">
        <v>216</v>
      </c>
      <c r="B218">
        <v>9.19256852110015</v>
      </c>
      <c r="C218">
        <v>1588.19455339524</v>
      </c>
      <c r="D218">
        <v>0.415137093784584</v>
      </c>
      <c r="E218">
        <v>175.91902317083</v>
      </c>
      <c r="F218">
        <v>22.6719137854063</v>
      </c>
      <c r="G218">
        <v>4561.6157313723</v>
      </c>
      <c r="H218">
        <v>0.223582928200122</v>
      </c>
      <c r="I218">
        <v>0.144800829608588</v>
      </c>
      <c r="J218">
        <v>18.1423616962469</v>
      </c>
      <c r="K218">
        <v>2.83252015670647</v>
      </c>
    </row>
    <row r="219" spans="1:11">
      <c r="A219">
        <v>217</v>
      </c>
      <c r="B219">
        <v>9.19085430859695</v>
      </c>
      <c r="C219">
        <v>1588.91116852712</v>
      </c>
      <c r="D219">
        <v>0.415183672598964</v>
      </c>
      <c r="E219">
        <v>175.969167917273</v>
      </c>
      <c r="F219">
        <v>22.6615521102472</v>
      </c>
      <c r="G219">
        <v>4560.40589458029</v>
      </c>
      <c r="H219">
        <v>0.223604391357432</v>
      </c>
      <c r="I219">
        <v>0.144803249920839</v>
      </c>
      <c r="J219">
        <v>18.1459663306037</v>
      </c>
      <c r="K219">
        <v>2.83252015670647</v>
      </c>
    </row>
    <row r="220" spans="1:11">
      <c r="A220">
        <v>218</v>
      </c>
      <c r="B220">
        <v>9.25247584093321</v>
      </c>
      <c r="C220">
        <v>1599.43978361617</v>
      </c>
      <c r="D220">
        <v>0.414885972229488</v>
      </c>
      <c r="E220">
        <v>176.970512950606</v>
      </c>
      <c r="F220">
        <v>22.5131370150312</v>
      </c>
      <c r="G220">
        <v>4528.41330704918</v>
      </c>
      <c r="H220">
        <v>0.223933579167173</v>
      </c>
      <c r="I220">
        <v>0.14484039511337</v>
      </c>
      <c r="J220">
        <v>18.1619707170135</v>
      </c>
      <c r="K220">
        <v>2.83252015670647</v>
      </c>
    </row>
    <row r="221" spans="1:11">
      <c r="A221">
        <v>219</v>
      </c>
      <c r="B221">
        <v>9.31544389725924</v>
      </c>
      <c r="C221">
        <v>1610.36416251543</v>
      </c>
      <c r="D221">
        <v>0.414702388848855</v>
      </c>
      <c r="E221">
        <v>178.002455314216</v>
      </c>
      <c r="F221">
        <v>22.3606779399821</v>
      </c>
      <c r="G221">
        <v>4496.80608444571</v>
      </c>
      <c r="H221">
        <v>0.224270018281102</v>
      </c>
      <c r="I221">
        <v>0.144878405135806</v>
      </c>
      <c r="J221">
        <v>18.179371668615</v>
      </c>
      <c r="K221">
        <v>2.83252015670647</v>
      </c>
    </row>
    <row r="222" spans="1:11">
      <c r="A222">
        <v>220</v>
      </c>
      <c r="B222">
        <v>9.34463183872437</v>
      </c>
      <c r="C222">
        <v>1616.55134405358</v>
      </c>
      <c r="D222">
        <v>0.414587778548454</v>
      </c>
      <c r="E222">
        <v>178.572700297352</v>
      </c>
      <c r="F222">
        <v>22.2750315941497</v>
      </c>
      <c r="G222">
        <v>4479.32139141601</v>
      </c>
      <c r="H222">
        <v>0.22447283207587</v>
      </c>
      <c r="I222">
        <v>0.144901341257844</v>
      </c>
      <c r="J222">
        <v>18.1909824475427</v>
      </c>
      <c r="K222">
        <v>2.83252015670647</v>
      </c>
    </row>
    <row r="223" spans="1:11">
      <c r="A223">
        <v>221</v>
      </c>
      <c r="B223">
        <v>9.35601297827277</v>
      </c>
      <c r="C223">
        <v>1616.95529164457</v>
      </c>
      <c r="D223">
        <v>0.41462211610076</v>
      </c>
      <c r="E223">
        <v>178.629358299027</v>
      </c>
      <c r="F223">
        <v>22.26952230037</v>
      </c>
      <c r="G223">
        <v>4478.92389898521</v>
      </c>
      <c r="H223">
        <v>0.224475738336772</v>
      </c>
      <c r="I223">
        <v>0.144901670049876</v>
      </c>
      <c r="J223">
        <v>18.1891778040016</v>
      </c>
      <c r="K223">
        <v>2.83252015670647</v>
      </c>
    </row>
    <row r="224" spans="1:11">
      <c r="A224">
        <v>222</v>
      </c>
      <c r="B224">
        <v>9.38621834557016</v>
      </c>
      <c r="C224">
        <v>1622.25813068165</v>
      </c>
      <c r="D224">
        <v>0.414536358938699</v>
      </c>
      <c r="E224">
        <v>179.116586405616</v>
      </c>
      <c r="F224">
        <v>22.1966786499487</v>
      </c>
      <c r="G224">
        <v>4467.36994923104</v>
      </c>
      <c r="H224">
        <v>0.224651763300817</v>
      </c>
      <c r="I224">
        <v>0.144921590707013</v>
      </c>
      <c r="J224">
        <v>18.1993761665113</v>
      </c>
      <c r="K224">
        <v>2.83252015670647</v>
      </c>
    </row>
    <row r="225" spans="1:11">
      <c r="A225">
        <v>223</v>
      </c>
      <c r="B225">
        <v>9.3786291513328</v>
      </c>
      <c r="C225">
        <v>1621.7121646746</v>
      </c>
      <c r="D225">
        <v>0.414482434548853</v>
      </c>
      <c r="E225">
        <v>179.054765558999</v>
      </c>
      <c r="F225">
        <v>22.2041174490256</v>
      </c>
      <c r="G225">
        <v>4468.83258494033</v>
      </c>
      <c r="H225">
        <v>0.224647628852992</v>
      </c>
      <c r="I225">
        <v>0.144921122665962</v>
      </c>
      <c r="J225">
        <v>18.1998343885439</v>
      </c>
      <c r="K225">
        <v>2.83252015670647</v>
      </c>
    </row>
    <row r="226" spans="1:11">
      <c r="A226">
        <v>224</v>
      </c>
      <c r="B226">
        <v>9.47971606841115</v>
      </c>
      <c r="C226">
        <v>1638.33061767504</v>
      </c>
      <c r="D226">
        <v>0.414456420527944</v>
      </c>
      <c r="E226">
        <v>180.633185417638</v>
      </c>
      <c r="F226">
        <v>21.9789166844814</v>
      </c>
      <c r="G226">
        <v>4422.5788621884</v>
      </c>
      <c r="H226">
        <v>0.225121738457796</v>
      </c>
      <c r="I226">
        <v>0.144974840617678</v>
      </c>
      <c r="J226">
        <v>18.2245949493318</v>
      </c>
      <c r="K226">
        <v>2.83252015670647</v>
      </c>
    </row>
    <row r="227" spans="1:11">
      <c r="A227">
        <v>225</v>
      </c>
      <c r="B227">
        <v>9.51336320471066</v>
      </c>
      <c r="C227">
        <v>1645.02670652318</v>
      </c>
      <c r="D227">
        <v>0.414375742879874</v>
      </c>
      <c r="E227">
        <v>181.253007013229</v>
      </c>
      <c r="F227">
        <v>21.8893770167714</v>
      </c>
      <c r="G227">
        <v>4404.41176979575</v>
      </c>
      <c r="H227">
        <v>0.225337929800714</v>
      </c>
      <c r="I227">
        <v>0.144999366680002</v>
      </c>
      <c r="J227">
        <v>18.2364363843343</v>
      </c>
      <c r="K227">
        <v>2.83252015670647</v>
      </c>
    </row>
    <row r="228" spans="1:11">
      <c r="A228">
        <v>226</v>
      </c>
      <c r="B228">
        <v>9.52029911039428</v>
      </c>
      <c r="C228">
        <v>1645.3111720496</v>
      </c>
      <c r="D228">
        <v>0.414435586691394</v>
      </c>
      <c r="E228">
        <v>181.289658569711</v>
      </c>
      <c r="F228">
        <v>21.8856221459617</v>
      </c>
      <c r="G228">
        <v>4404.32241127102</v>
      </c>
      <c r="H228">
        <v>0.225333819196265</v>
      </c>
      <c r="I228">
        <v>0.144998900167158</v>
      </c>
      <c r="J228">
        <v>18.2356831175086</v>
      </c>
      <c r="K228">
        <v>2.83252015670647</v>
      </c>
    </row>
    <row r="229" spans="1:11">
      <c r="A229">
        <v>227</v>
      </c>
      <c r="B229">
        <v>9.59039436580264</v>
      </c>
      <c r="C229">
        <v>1659.38183387317</v>
      </c>
      <c r="D229">
        <v>0.414268148936996</v>
      </c>
      <c r="E229">
        <v>182.587481746796</v>
      </c>
      <c r="F229">
        <v>21.6999231381197</v>
      </c>
      <c r="G229">
        <v>4366.37589852369</v>
      </c>
      <c r="H229">
        <v>0.225775442853712</v>
      </c>
      <c r="I229">
        <v>0.145049060134371</v>
      </c>
      <c r="J229">
        <v>18.2609759676684</v>
      </c>
      <c r="K229">
        <v>2.83252015670647</v>
      </c>
    </row>
    <row r="230" spans="1:11">
      <c r="A230">
        <v>228</v>
      </c>
      <c r="B230">
        <v>9.6710996317698</v>
      </c>
      <c r="C230">
        <v>1672.21339274307</v>
      </c>
      <c r="D230">
        <v>0.414385195579733</v>
      </c>
      <c r="E230">
        <v>183.805129589952</v>
      </c>
      <c r="F230">
        <v>21.533415605885</v>
      </c>
      <c r="G230">
        <v>4332.72436483635</v>
      </c>
      <c r="H230">
        <v>0.226116238280625</v>
      </c>
      <c r="I230">
        <v>0.145087823202888</v>
      </c>
      <c r="J230">
        <v>18.2796524943878</v>
      </c>
      <c r="K230">
        <v>2.83252015670647</v>
      </c>
    </row>
    <row r="231" spans="1:11">
      <c r="A231">
        <v>229</v>
      </c>
      <c r="B231">
        <v>9.69770301085737</v>
      </c>
      <c r="C231">
        <v>1675.94149251253</v>
      </c>
      <c r="D231">
        <v>0.414507116535404</v>
      </c>
      <c r="E231">
        <v>184.167424545766</v>
      </c>
      <c r="F231">
        <v>21.4855331614613</v>
      </c>
      <c r="G231">
        <v>4322.66335347192</v>
      </c>
      <c r="H231">
        <v>0.226192764452198</v>
      </c>
      <c r="I231">
        <v>0.145096534126532</v>
      </c>
      <c r="J231">
        <v>18.2840824001496</v>
      </c>
      <c r="K231">
        <v>2.83252015670647</v>
      </c>
    </row>
    <row r="232" spans="1:11">
      <c r="A232">
        <v>230</v>
      </c>
      <c r="B232">
        <v>9.70553380487551</v>
      </c>
      <c r="C232">
        <v>1676.65465866183</v>
      </c>
      <c r="D232">
        <v>0.414569873487539</v>
      </c>
      <c r="E232">
        <v>184.239153952522</v>
      </c>
      <c r="F232">
        <v>21.4764237724736</v>
      </c>
      <c r="G232">
        <v>4321.2778893933</v>
      </c>
      <c r="H232">
        <v>0.226195707242558</v>
      </c>
      <c r="I232">
        <v>0.145096869150829</v>
      </c>
      <c r="J232">
        <v>18.2846968131973</v>
      </c>
      <c r="K232">
        <v>2.83252015670647</v>
      </c>
    </row>
    <row r="233" spans="1:11">
      <c r="A233">
        <v>231</v>
      </c>
      <c r="B233">
        <v>9.80747940565287</v>
      </c>
      <c r="C233">
        <v>1695.33956992359</v>
      </c>
      <c r="D233">
        <v>0.414532388392152</v>
      </c>
      <c r="E233">
        <v>185.973429611234</v>
      </c>
      <c r="F233">
        <v>21.2395968573253</v>
      </c>
      <c r="G233">
        <v>4273.8903483378</v>
      </c>
      <c r="H233">
        <v>0.226749050088446</v>
      </c>
      <c r="I233">
        <v>0.145159928592691</v>
      </c>
      <c r="J233">
        <v>18.3159190178641</v>
      </c>
      <c r="K233">
        <v>2.83252015670647</v>
      </c>
    </row>
    <row r="234" spans="1:11">
      <c r="A234">
        <v>232</v>
      </c>
      <c r="B234">
        <v>9.83889934597278</v>
      </c>
      <c r="C234">
        <v>1701.27037687034</v>
      </c>
      <c r="D234">
        <v>0.414552212328548</v>
      </c>
      <c r="E234">
        <v>186.519798707113</v>
      </c>
      <c r="F234">
        <v>21.1654844225632</v>
      </c>
      <c r="G234">
        <v>4259.29922834982</v>
      </c>
      <c r="H234">
        <v>0.226933316094173</v>
      </c>
      <c r="I234">
        <v>0.145180955815245</v>
      </c>
      <c r="J234">
        <v>18.3261165322879</v>
      </c>
      <c r="K234">
        <v>2.83252015670647</v>
      </c>
    </row>
    <row r="235" spans="1:11">
      <c r="A235">
        <v>233</v>
      </c>
      <c r="B235">
        <v>9.84948491233056</v>
      </c>
      <c r="C235">
        <v>1702.16828191606</v>
      </c>
      <c r="D235">
        <v>0.414652555454755</v>
      </c>
      <c r="E235">
        <v>186.612760484257</v>
      </c>
      <c r="F235">
        <v>21.154362830176</v>
      </c>
      <c r="G235">
        <v>4257.31736878858</v>
      </c>
      <c r="H235">
        <v>0.226924773957479</v>
      </c>
      <c r="I235">
        <v>0.145179980732671</v>
      </c>
      <c r="J235">
        <v>18.3266237069634</v>
      </c>
      <c r="K235">
        <v>2.83252015670647</v>
      </c>
    </row>
    <row r="236" spans="1:11">
      <c r="A236">
        <v>234</v>
      </c>
      <c r="B236">
        <v>9.8660963089487</v>
      </c>
      <c r="C236">
        <v>1706.31417556692</v>
      </c>
      <c r="D236">
        <v>0.414494664781271</v>
      </c>
      <c r="E236">
        <v>186.979860400142</v>
      </c>
      <c r="F236">
        <v>21.1028210961269</v>
      </c>
      <c r="G236">
        <v>4248.85048780825</v>
      </c>
      <c r="H236">
        <v>0.227114783186231</v>
      </c>
      <c r="I236">
        <v>0.145201677358096</v>
      </c>
      <c r="J236">
        <v>18.3352809736702</v>
      </c>
      <c r="K236">
        <v>2.83252015670647</v>
      </c>
    </row>
    <row r="237" spans="1:11">
      <c r="A237">
        <v>235</v>
      </c>
      <c r="B237">
        <v>9.86024762217999</v>
      </c>
      <c r="C237">
        <v>1705.41635954926</v>
      </c>
      <c r="D237">
        <v>0.414472361774404</v>
      </c>
      <c r="E237">
        <v>186.896132965008</v>
      </c>
      <c r="F237">
        <v>21.1139067380805</v>
      </c>
      <c r="G237">
        <v>4251.24350847292</v>
      </c>
      <c r="H237">
        <v>0.227105033478751</v>
      </c>
      <c r="I237">
        <v>0.14520056370306</v>
      </c>
      <c r="J237">
        <v>18.3337748162754</v>
      </c>
      <c r="K237">
        <v>2.83252015670647</v>
      </c>
    </row>
    <row r="238" spans="1:11">
      <c r="A238">
        <v>236</v>
      </c>
      <c r="B238">
        <v>9.98375673941952</v>
      </c>
      <c r="C238">
        <v>1725.97865446075</v>
      </c>
      <c r="D238">
        <v>0.414718539837789</v>
      </c>
      <c r="E238">
        <v>188.810907519283</v>
      </c>
      <c r="F238">
        <v>20.8623940382758</v>
      </c>
      <c r="G238">
        <v>4201.14812138981</v>
      </c>
      <c r="H238">
        <v>0.22760344424958</v>
      </c>
      <c r="I238">
        <v>0.145257544687907</v>
      </c>
      <c r="J238">
        <v>18.3668038213959</v>
      </c>
      <c r="K238">
        <v>2.83252015670647</v>
      </c>
    </row>
    <row r="239" spans="1:11">
      <c r="A239">
        <v>237</v>
      </c>
      <c r="B239">
        <v>10.0084737077606</v>
      </c>
      <c r="C239">
        <v>1730.55522858919</v>
      </c>
      <c r="D239">
        <v>0.414780585115767</v>
      </c>
      <c r="E239">
        <v>189.228172574157</v>
      </c>
      <c r="F239">
        <v>20.8071846197742</v>
      </c>
      <c r="G239">
        <v>4190.41336573617</v>
      </c>
      <c r="H239">
        <v>0.227740449972788</v>
      </c>
      <c r="I239">
        <v>0.145273225880058</v>
      </c>
      <c r="J239">
        <v>18.3749351486943</v>
      </c>
      <c r="K239">
        <v>2.83252015670647</v>
      </c>
    </row>
    <row r="240" spans="1:11">
      <c r="A240">
        <v>238</v>
      </c>
      <c r="B240">
        <v>10.0000757209488</v>
      </c>
      <c r="C240">
        <v>1729.39191280283</v>
      </c>
      <c r="D240">
        <v>0.414731632302459</v>
      </c>
      <c r="E240">
        <v>189.116074390752</v>
      </c>
      <c r="F240">
        <v>20.8211446569945</v>
      </c>
      <c r="G240">
        <v>4193.74856196321</v>
      </c>
      <c r="H240">
        <v>0.227738477293167</v>
      </c>
      <c r="I240">
        <v>0.145273000039158</v>
      </c>
      <c r="J240">
        <v>18.3734192101812</v>
      </c>
      <c r="K240">
        <v>2.83252015670647</v>
      </c>
    </row>
    <row r="241" spans="1:11">
      <c r="A241">
        <v>239</v>
      </c>
      <c r="B241">
        <v>10.0814827397668</v>
      </c>
      <c r="C241">
        <v>1743.35401684109</v>
      </c>
      <c r="D241">
        <v>0.414900782428311</v>
      </c>
      <c r="E241">
        <v>190.40495939531</v>
      </c>
      <c r="F241">
        <v>20.6543901844289</v>
      </c>
      <c r="G241">
        <v>4160.53471467846</v>
      </c>
      <c r="H241">
        <v>0.228081589972892</v>
      </c>
      <c r="I241">
        <v>0.145312305197089</v>
      </c>
      <c r="J241">
        <v>18.3966003843883</v>
      </c>
      <c r="K241">
        <v>2.83252015670647</v>
      </c>
    </row>
    <row r="242" spans="1:11">
      <c r="A242">
        <v>240</v>
      </c>
      <c r="B242">
        <v>10.1668686118937</v>
      </c>
      <c r="C242">
        <v>1757.14025072905</v>
      </c>
      <c r="D242">
        <v>0.415128672664019</v>
      </c>
      <c r="E242">
        <v>191.677525805804</v>
      </c>
      <c r="F242">
        <v>20.4924434547575</v>
      </c>
      <c r="G242">
        <v>4128.09873386404</v>
      </c>
      <c r="H242">
        <v>0.228351152655615</v>
      </c>
      <c r="I242">
        <v>0.145343218895474</v>
      </c>
      <c r="J242">
        <v>18.4194361456243</v>
      </c>
      <c r="K242">
        <v>2.83252015670647</v>
      </c>
    </row>
    <row r="243" spans="1:11">
      <c r="A243">
        <v>241</v>
      </c>
      <c r="B243">
        <v>10.1756676052502</v>
      </c>
      <c r="C243">
        <v>1758.26732782076</v>
      </c>
      <c r="D243">
        <v>0.415162311060996</v>
      </c>
      <c r="E243">
        <v>191.783109385724</v>
      </c>
      <c r="F243">
        <v>20.4793427027001</v>
      </c>
      <c r="G243">
        <v>4125.37227198847</v>
      </c>
      <c r="H243">
        <v>0.228345524314617</v>
      </c>
      <c r="I243">
        <v>0.145342573126116</v>
      </c>
      <c r="J243">
        <v>18.4212350998363</v>
      </c>
      <c r="K243">
        <v>2.83252015670647</v>
      </c>
    </row>
    <row r="244" spans="1:11">
      <c r="A244">
        <v>242</v>
      </c>
      <c r="B244">
        <v>10.2265775725588</v>
      </c>
      <c r="C244">
        <v>1767.52954525437</v>
      </c>
      <c r="D244">
        <v>0.415263519407107</v>
      </c>
      <c r="E244">
        <v>192.621263214104</v>
      </c>
      <c r="F244">
        <v>20.3720131158992</v>
      </c>
      <c r="G244">
        <v>4104.64317497725</v>
      </c>
      <c r="H244">
        <v>0.228610252083324</v>
      </c>
      <c r="I244">
        <v>0.145372960867241</v>
      </c>
      <c r="J244">
        <v>18.4378356607731</v>
      </c>
      <c r="K244">
        <v>2.83252015670647</v>
      </c>
    </row>
    <row r="245" spans="1:11">
      <c r="A245">
        <v>243</v>
      </c>
      <c r="B245">
        <v>10.2406758164998</v>
      </c>
      <c r="C245">
        <v>1769.37457558296</v>
      </c>
      <c r="D245">
        <v>0.415304299316695</v>
      </c>
      <c r="E245">
        <v>192.787648594563</v>
      </c>
      <c r="F245">
        <v>20.3510073967096</v>
      </c>
      <c r="G245">
        <v>4100.24225069805</v>
      </c>
      <c r="H245">
        <v>0.228605444035209</v>
      </c>
      <c r="I245">
        <v>0.145372408700664</v>
      </c>
      <c r="J245">
        <v>18.4413115394091</v>
      </c>
      <c r="K245">
        <v>2.83252015670647</v>
      </c>
    </row>
    <row r="246" spans="1:11">
      <c r="A246">
        <v>244</v>
      </c>
      <c r="B246">
        <v>10.2370596639738</v>
      </c>
      <c r="C246">
        <v>1768.73512784689</v>
      </c>
      <c r="D246">
        <v>0.414684246942627</v>
      </c>
      <c r="E246">
        <v>192.757320871931</v>
      </c>
      <c r="F246">
        <v>20.3599505099358</v>
      </c>
      <c r="G246">
        <v>4095.21281211978</v>
      </c>
      <c r="H246">
        <v>0.228761398503168</v>
      </c>
      <c r="I246">
        <v>0.145390323697761</v>
      </c>
      <c r="J246">
        <v>18.4367082468231</v>
      </c>
      <c r="K246">
        <v>2.83252015670647</v>
      </c>
    </row>
    <row r="247" spans="1:11">
      <c r="A247">
        <v>245</v>
      </c>
      <c r="B247">
        <v>10.2289510351168</v>
      </c>
      <c r="C247">
        <v>1767.43543968062</v>
      </c>
      <c r="D247">
        <v>0.414676439985804</v>
      </c>
      <c r="E247">
        <v>192.642863318396</v>
      </c>
      <c r="F247">
        <v>20.3747711514535</v>
      </c>
      <c r="G247">
        <v>4098.42684177879</v>
      </c>
      <c r="H247">
        <v>0.228747690011861</v>
      </c>
      <c r="I247">
        <v>0.145388748557524</v>
      </c>
      <c r="J247">
        <v>18.4340767520595</v>
      </c>
      <c r="K247">
        <v>2.83252015670647</v>
      </c>
    </row>
    <row r="248" spans="1:11">
      <c r="A248">
        <v>246</v>
      </c>
      <c r="B248">
        <v>10.2849733373025</v>
      </c>
      <c r="C248">
        <v>1776.03895590742</v>
      </c>
      <c r="D248">
        <v>0.414878354785392</v>
      </c>
      <c r="E248">
        <v>193.398369599494</v>
      </c>
      <c r="F248">
        <v>20.2770941744017</v>
      </c>
      <c r="G248">
        <v>4078.88679587303</v>
      </c>
      <c r="H248">
        <v>0.22887908161502</v>
      </c>
      <c r="I248">
        <v>0.145403848965239</v>
      </c>
      <c r="J248">
        <v>18.4517851227468</v>
      </c>
      <c r="K248">
        <v>2.83252015670647</v>
      </c>
    </row>
    <row r="249" spans="1:11">
      <c r="A249">
        <v>247</v>
      </c>
      <c r="B249">
        <v>10.316229684893</v>
      </c>
      <c r="C249">
        <v>1778.91450219385</v>
      </c>
      <c r="D249">
        <v>0.415065694584611</v>
      </c>
      <c r="E249">
        <v>193.655768691109</v>
      </c>
      <c r="F249">
        <v>20.2460607325007</v>
      </c>
      <c r="G249">
        <v>4072.66325965604</v>
      </c>
      <c r="H249">
        <v>0.22888373898006</v>
      </c>
      <c r="I249">
        <v>0.145404384351328</v>
      </c>
      <c r="J249">
        <v>18.4572059506376</v>
      </c>
      <c r="K249">
        <v>2.83252015670647</v>
      </c>
    </row>
    <row r="250" spans="1:11">
      <c r="A250">
        <v>248</v>
      </c>
      <c r="B250">
        <v>10.3661106906501</v>
      </c>
      <c r="C250">
        <v>1795.48585546524</v>
      </c>
      <c r="D250">
        <v>0.4141610005839</v>
      </c>
      <c r="E250">
        <v>195.195681663521</v>
      </c>
      <c r="F250">
        <v>20.054073114788</v>
      </c>
      <c r="G250">
        <v>4027.81737233077</v>
      </c>
      <c r="H250">
        <v>0.229507362025009</v>
      </c>
      <c r="I250">
        <v>0.145476153311585</v>
      </c>
      <c r="J250">
        <v>18.4821521823108</v>
      </c>
      <c r="K250">
        <v>2.83252015670647</v>
      </c>
    </row>
    <row r="251" spans="1:11">
      <c r="A251">
        <v>249</v>
      </c>
      <c r="B251">
        <v>10.4391133064881</v>
      </c>
      <c r="C251">
        <v>1804.46297245535</v>
      </c>
      <c r="D251">
        <v>0.413611524350891</v>
      </c>
      <c r="E251">
        <v>196.041626738875</v>
      </c>
      <c r="F251">
        <v>19.9596752329572</v>
      </c>
      <c r="G251">
        <v>4004.68344045718</v>
      </c>
      <c r="H251">
        <v>0.229796732971875</v>
      </c>
      <c r="I251">
        <v>0.145509509516794</v>
      </c>
      <c r="J251">
        <v>18.4937149900907</v>
      </c>
      <c r="K251">
        <v>2.83252015670647</v>
      </c>
    </row>
    <row r="252" spans="1:11">
      <c r="A252">
        <v>250</v>
      </c>
      <c r="B252">
        <v>10.5172643660218</v>
      </c>
      <c r="C252">
        <v>1816.56681379353</v>
      </c>
      <c r="D252">
        <v>0.413519912598967</v>
      </c>
      <c r="E252">
        <v>197.188703277828</v>
      </c>
      <c r="F252">
        <v>19.8332404907748</v>
      </c>
      <c r="G252">
        <v>3985.19455533903</v>
      </c>
      <c r="H252">
        <v>0.230164430047447</v>
      </c>
      <c r="I252">
        <v>0.145551944069701</v>
      </c>
      <c r="J252">
        <v>18.5086690885024</v>
      </c>
      <c r="K252">
        <v>2.83252015670647</v>
      </c>
    </row>
    <row r="253" spans="1:11">
      <c r="A253">
        <v>251</v>
      </c>
      <c r="B253">
        <v>10.5495627146625</v>
      </c>
      <c r="C253">
        <v>1824.51458898678</v>
      </c>
      <c r="D253">
        <v>0.414012810938349</v>
      </c>
      <c r="E253">
        <v>197.893663162192</v>
      </c>
      <c r="F253">
        <v>19.7457929213839</v>
      </c>
      <c r="G253">
        <v>3970.19241941473</v>
      </c>
      <c r="H253">
        <v>0.230397114067314</v>
      </c>
      <c r="I253">
        <v>0.145578825916834</v>
      </c>
      <c r="J253">
        <v>18.5242916194686</v>
      </c>
      <c r="K253">
        <v>2.83252015670647</v>
      </c>
    </row>
    <row r="254" spans="1:11">
      <c r="A254">
        <v>252</v>
      </c>
      <c r="B254">
        <v>10.5478684796832</v>
      </c>
      <c r="C254">
        <v>1824.44741420354</v>
      </c>
      <c r="D254">
        <v>0.41430841248886</v>
      </c>
      <c r="E254">
        <v>197.877406950741</v>
      </c>
      <c r="F254">
        <v>19.7454667653191</v>
      </c>
      <c r="G254">
        <v>3973.4915729673</v>
      </c>
      <c r="H254">
        <v>0.23039138538732</v>
      </c>
      <c r="I254">
        <v>0.145578163819316</v>
      </c>
      <c r="J254">
        <v>18.525446643025</v>
      </c>
      <c r="K254">
        <v>2.83252015670647</v>
      </c>
    </row>
    <row r="255" spans="1:11">
      <c r="A255">
        <v>253</v>
      </c>
      <c r="B255">
        <v>10.6378860090872</v>
      </c>
      <c r="C255">
        <v>1836.18247062412</v>
      </c>
      <c r="D255">
        <v>0.414507084429969</v>
      </c>
      <c r="E255">
        <v>199.018118608929</v>
      </c>
      <c r="F255">
        <v>19.6166576933378</v>
      </c>
      <c r="G255">
        <v>3952.7006681337</v>
      </c>
      <c r="H255">
        <v>0.230724178827513</v>
      </c>
      <c r="I255">
        <v>0.145616649031876</v>
      </c>
      <c r="J255">
        <v>18.536156079664</v>
      </c>
      <c r="K255">
        <v>2.83252015670647</v>
      </c>
    </row>
    <row r="256" spans="1:11">
      <c r="A256">
        <v>254</v>
      </c>
      <c r="B256">
        <v>10.6930627138859</v>
      </c>
      <c r="C256">
        <v>1846.7356078071</v>
      </c>
      <c r="D256">
        <v>0.414803985555055</v>
      </c>
      <c r="E256">
        <v>199.980793180234</v>
      </c>
      <c r="F256">
        <v>19.5030517949032</v>
      </c>
      <c r="G256">
        <v>3931.25787748126</v>
      </c>
      <c r="H256">
        <v>0.23100957389366</v>
      </c>
      <c r="I256">
        <v>0.145649689087759</v>
      </c>
      <c r="J256">
        <v>18.553331227633</v>
      </c>
      <c r="K256">
        <v>2.83252015670647</v>
      </c>
    </row>
    <row r="257" spans="1:11">
      <c r="A257">
        <v>255</v>
      </c>
      <c r="B257">
        <v>10.6881443474589</v>
      </c>
      <c r="C257">
        <v>1846.90056887854</v>
      </c>
      <c r="D257">
        <v>0.41494295076467</v>
      </c>
      <c r="E257">
        <v>199.977367653495</v>
      </c>
      <c r="F257">
        <v>19.5010022432805</v>
      </c>
      <c r="G257">
        <v>3932.0808642452</v>
      </c>
      <c r="H257">
        <v>0.231011529045938</v>
      </c>
      <c r="I257">
        <v>0.145649915549839</v>
      </c>
      <c r="J257">
        <v>18.5558514997527</v>
      </c>
      <c r="K257">
        <v>2.83252015670647</v>
      </c>
    </row>
    <row r="258" spans="1:11">
      <c r="A258">
        <v>256</v>
      </c>
      <c r="B258">
        <v>10.756598047374</v>
      </c>
      <c r="C258">
        <v>1857.81812692493</v>
      </c>
      <c r="D258">
        <v>0.41486481771697</v>
      </c>
      <c r="E258">
        <v>201.008956128277</v>
      </c>
      <c r="F258">
        <v>19.3860002331004</v>
      </c>
      <c r="G258">
        <v>3907.61308295081</v>
      </c>
      <c r="H258">
        <v>0.231313263324692</v>
      </c>
      <c r="I258">
        <v>0.145684883683779</v>
      </c>
      <c r="J258">
        <v>18.5691223849855</v>
      </c>
      <c r="K258">
        <v>2.83252015670647</v>
      </c>
    </row>
    <row r="259" spans="1:11">
      <c r="A259">
        <v>257</v>
      </c>
      <c r="B259">
        <v>10.7558953782084</v>
      </c>
      <c r="C259">
        <v>1858.03055857179</v>
      </c>
      <c r="D259">
        <v>0.414920274527485</v>
      </c>
      <c r="E259">
        <v>201.018869488312</v>
      </c>
      <c r="F259">
        <v>19.383708550887</v>
      </c>
      <c r="G259">
        <v>3908.47526628072</v>
      </c>
      <c r="H259">
        <v>0.231320953060812</v>
      </c>
      <c r="I259">
        <v>0.145685775337767</v>
      </c>
      <c r="J259">
        <v>18.5706210117506</v>
      </c>
      <c r="K259">
        <v>2.83252015670647</v>
      </c>
    </row>
    <row r="260" spans="1:11">
      <c r="A260">
        <v>258</v>
      </c>
      <c r="B260">
        <v>10.7994140096429</v>
      </c>
      <c r="C260">
        <v>1862.41015365894</v>
      </c>
      <c r="D260">
        <v>0.414798235491003</v>
      </c>
      <c r="E260">
        <v>201.476136732799</v>
      </c>
      <c r="F260">
        <v>19.3382153950519</v>
      </c>
      <c r="G260">
        <v>3897.67052387294</v>
      </c>
      <c r="H260">
        <v>0.231437097112326</v>
      </c>
      <c r="I260">
        <v>0.145699245620679</v>
      </c>
      <c r="J260">
        <v>18.5707403797618</v>
      </c>
      <c r="K260">
        <v>2.83252015670647</v>
      </c>
    </row>
    <row r="261" spans="1:11">
      <c r="A261">
        <v>259</v>
      </c>
      <c r="B261">
        <v>10.8009362537225</v>
      </c>
      <c r="C261">
        <v>1862.73304203947</v>
      </c>
      <c r="D261">
        <v>0.414826223032409</v>
      </c>
      <c r="E261">
        <v>201.504072761966</v>
      </c>
      <c r="F261">
        <v>19.3347413734747</v>
      </c>
      <c r="G261">
        <v>3897.30851452205</v>
      </c>
      <c r="H261">
        <v>0.231445250435839</v>
      </c>
      <c r="I261">
        <v>0.145700191443026</v>
      </c>
      <c r="J261">
        <v>18.571444386172</v>
      </c>
      <c r="K261">
        <v>2.83252015670647</v>
      </c>
    </row>
    <row r="262" spans="1:11">
      <c r="A262">
        <v>260</v>
      </c>
      <c r="B262">
        <v>10.8811714289598</v>
      </c>
      <c r="C262">
        <v>1878.03298890017</v>
      </c>
      <c r="D262">
        <v>0.414805342371537</v>
      </c>
      <c r="E262">
        <v>202.909252993797</v>
      </c>
      <c r="F262">
        <v>19.1769162362105</v>
      </c>
      <c r="G262">
        <v>3863.93626618104</v>
      </c>
      <c r="H262">
        <v>0.231867538730588</v>
      </c>
      <c r="I262">
        <v>0.145749215939412</v>
      </c>
      <c r="J262">
        <v>18.5945730656411</v>
      </c>
      <c r="K262">
        <v>2.83252015670647</v>
      </c>
    </row>
    <row r="263" spans="1:11">
      <c r="A263">
        <v>261</v>
      </c>
      <c r="B263">
        <v>10.9230174040596</v>
      </c>
      <c r="C263">
        <v>1884.71475637047</v>
      </c>
      <c r="D263">
        <v>0.414811129864642</v>
      </c>
      <c r="E263">
        <v>203.537446749226</v>
      </c>
      <c r="F263">
        <v>19.10897521138</v>
      </c>
      <c r="G263">
        <v>3849.72639828709</v>
      </c>
      <c r="H263">
        <v>0.23203962763354</v>
      </c>
      <c r="I263">
        <v>0.145769215060741</v>
      </c>
      <c r="J263">
        <v>18.6029357352487</v>
      </c>
      <c r="K263">
        <v>2.83252015670647</v>
      </c>
    </row>
    <row r="264" spans="1:11">
      <c r="A264">
        <v>262</v>
      </c>
      <c r="B264">
        <v>10.9338594237258</v>
      </c>
      <c r="C264">
        <v>1885.02151779736</v>
      </c>
      <c r="D264">
        <v>0.414840307167192</v>
      </c>
      <c r="E264">
        <v>203.585285344245</v>
      </c>
      <c r="F264">
        <v>19.1059029674082</v>
      </c>
      <c r="G264">
        <v>3849.60596333751</v>
      </c>
      <c r="H264">
        <v>0.232039476017304</v>
      </c>
      <c r="I264">
        <v>0.145769197435505</v>
      </c>
      <c r="J264">
        <v>18.6011378665283</v>
      </c>
      <c r="K264">
        <v>2.83252015670647</v>
      </c>
    </row>
    <row r="265" spans="1:11">
      <c r="A265">
        <v>263</v>
      </c>
      <c r="B265">
        <v>10.9668783104988</v>
      </c>
      <c r="C265">
        <v>1891.46770056311</v>
      </c>
      <c r="D265">
        <v>0.414808870623319</v>
      </c>
      <c r="E265">
        <v>204.168260296529</v>
      </c>
      <c r="F265">
        <v>19.040777709144</v>
      </c>
      <c r="G265">
        <v>3837.42669821788</v>
      </c>
      <c r="H265">
        <v>0.232224553784841</v>
      </c>
      <c r="I265">
        <v>0.145790719526173</v>
      </c>
      <c r="J265">
        <v>18.6118100028135</v>
      </c>
      <c r="K265">
        <v>2.83252015670647</v>
      </c>
    </row>
    <row r="266" spans="1:11">
      <c r="A266">
        <v>264</v>
      </c>
      <c r="B266">
        <v>10.9674688665837</v>
      </c>
      <c r="C266">
        <v>1890.97092081157</v>
      </c>
      <c r="D266">
        <v>0.414861384896642</v>
      </c>
      <c r="E266">
        <v>204.133075274301</v>
      </c>
      <c r="F266">
        <v>19.0458059153153</v>
      </c>
      <c r="G266">
        <v>3837.69345895202</v>
      </c>
      <c r="H266">
        <v>0.232196532822149</v>
      </c>
      <c r="I266">
        <v>0.145787460161551</v>
      </c>
      <c r="J266">
        <v>18.6099016653612</v>
      </c>
      <c r="K266">
        <v>2.83252015670647</v>
      </c>
    </row>
    <row r="267" spans="1:11">
      <c r="A267">
        <v>265</v>
      </c>
      <c r="B267">
        <v>11.0457492375805</v>
      </c>
      <c r="C267">
        <v>1906.76865221867</v>
      </c>
      <c r="D267">
        <v>0.414637005455309</v>
      </c>
      <c r="E267">
        <v>205.568974720494</v>
      </c>
      <c r="F267">
        <v>18.887998769233</v>
      </c>
      <c r="G267">
        <v>3805.02234469649</v>
      </c>
      <c r="H267">
        <v>0.232664795162642</v>
      </c>
      <c r="I267">
        <v>0.145841969923626</v>
      </c>
      <c r="J267">
        <v>18.6347727556856</v>
      </c>
      <c r="K267">
        <v>2.83252015670647</v>
      </c>
    </row>
    <row r="268" spans="1:11">
      <c r="A268">
        <v>266</v>
      </c>
      <c r="B268">
        <v>11.0896170569397</v>
      </c>
      <c r="C268">
        <v>1914.22329305248</v>
      </c>
      <c r="D268">
        <v>0.41460654914704</v>
      </c>
      <c r="E268">
        <v>206.26493846665</v>
      </c>
      <c r="F268">
        <v>18.814501319566</v>
      </c>
      <c r="G268">
        <v>3789.15029519772</v>
      </c>
      <c r="H268">
        <v>0.232858202595164</v>
      </c>
      <c r="I268">
        <v>0.145864510302363</v>
      </c>
      <c r="J268">
        <v>18.6443924440539</v>
      </c>
      <c r="K268">
        <v>2.83252015670647</v>
      </c>
    </row>
    <row r="269" spans="1:11">
      <c r="A269">
        <v>267</v>
      </c>
      <c r="B269">
        <v>11.0823116511357</v>
      </c>
      <c r="C269">
        <v>1913.50793589922</v>
      </c>
      <c r="D269">
        <v>0.414565586781694</v>
      </c>
      <c r="E269">
        <v>206.188518122542</v>
      </c>
      <c r="F269">
        <v>18.8215187245877</v>
      </c>
      <c r="G269">
        <v>3790.99022366709</v>
      </c>
      <c r="H269">
        <v>0.232850174356853</v>
      </c>
      <c r="I269">
        <v>0.145863574360118</v>
      </c>
      <c r="J269">
        <v>18.6445311869233</v>
      </c>
      <c r="K269">
        <v>2.83252015670647</v>
      </c>
    </row>
    <row r="270" spans="1:11">
      <c r="A270">
        <v>268</v>
      </c>
      <c r="B270">
        <v>11.1716060730896</v>
      </c>
      <c r="C270">
        <v>1928.41511155344</v>
      </c>
      <c r="D270">
        <v>0.414504138764165</v>
      </c>
      <c r="E270">
        <v>207.5861747965</v>
      </c>
      <c r="F270">
        <v>18.6761280299598</v>
      </c>
      <c r="G270">
        <v>3759.46831882497</v>
      </c>
      <c r="H270">
        <v>0.233243240454342</v>
      </c>
      <c r="I270">
        <v>0.145909429332179</v>
      </c>
      <c r="J270">
        <v>18.6628511050034</v>
      </c>
      <c r="K270">
        <v>2.83252015670647</v>
      </c>
    </row>
    <row r="271" spans="1:11">
      <c r="A271">
        <v>269</v>
      </c>
      <c r="B271">
        <v>11.2218531017574</v>
      </c>
      <c r="C271">
        <v>1938.98815190651</v>
      </c>
      <c r="D271">
        <v>0.414236592573691</v>
      </c>
      <c r="E271">
        <v>208.543338905683</v>
      </c>
      <c r="F271">
        <v>18.5743145351905</v>
      </c>
      <c r="G271">
        <v>3738.21708131584</v>
      </c>
      <c r="H271">
        <v>0.23357743123114</v>
      </c>
      <c r="I271">
        <v>0.145948465401363</v>
      </c>
      <c r="J271">
        <v>18.6792906766307</v>
      </c>
      <c r="K271">
        <v>2.83252015670647</v>
      </c>
    </row>
    <row r="272" spans="1:11">
      <c r="A272">
        <v>270</v>
      </c>
      <c r="B272">
        <v>11.2535594681794</v>
      </c>
      <c r="C272">
        <v>1944.58034142505</v>
      </c>
      <c r="D272">
        <v>0.414069431855729</v>
      </c>
      <c r="E272">
        <v>209.059274228935</v>
      </c>
      <c r="F272">
        <v>18.5209360644685</v>
      </c>
      <c r="G272">
        <v>3728.10062160416</v>
      </c>
      <c r="H272">
        <v>0.233758904988169</v>
      </c>
      <c r="I272">
        <v>0.145969681976089</v>
      </c>
      <c r="J272">
        <v>18.6868940714397</v>
      </c>
      <c r="K272">
        <v>2.83252015670647</v>
      </c>
    </row>
    <row r="273" spans="1:11">
      <c r="A273">
        <v>271</v>
      </c>
      <c r="B273">
        <v>11.2459339839028</v>
      </c>
      <c r="C273">
        <v>1943.94054905799</v>
      </c>
      <c r="D273">
        <v>0.413999604437055</v>
      </c>
      <c r="E273">
        <v>208.990817618549</v>
      </c>
      <c r="F273">
        <v>18.5270142552103</v>
      </c>
      <c r="G273">
        <v>3729.46057937506</v>
      </c>
      <c r="H273">
        <v>0.23376245266133</v>
      </c>
      <c r="I273">
        <v>0.145970096877363</v>
      </c>
      <c r="J273">
        <v>18.68696676862</v>
      </c>
      <c r="K273">
        <v>2.83252015670647</v>
      </c>
    </row>
    <row r="274" spans="1:11">
      <c r="A274">
        <v>272</v>
      </c>
      <c r="B274">
        <v>11.334986506141</v>
      </c>
      <c r="C274">
        <v>1960.42623976931</v>
      </c>
      <c r="D274">
        <v>0.413710956148112</v>
      </c>
      <c r="E274">
        <v>210.515885362156</v>
      </c>
      <c r="F274">
        <v>18.37134187326</v>
      </c>
      <c r="G274">
        <v>3695.36726738822</v>
      </c>
      <c r="H274">
        <v>0.234239339955322</v>
      </c>
      <c r="I274">
        <v>0.146025915527904</v>
      </c>
      <c r="J274">
        <v>18.7087317974084</v>
      </c>
      <c r="K274">
        <v>2.83252015670647</v>
      </c>
    </row>
    <row r="275" spans="1:11">
      <c r="A275">
        <v>273</v>
      </c>
      <c r="B275">
        <v>11.3715961769849</v>
      </c>
      <c r="C275">
        <v>1966.85731186228</v>
      </c>
      <c r="D275">
        <v>0.413593787506213</v>
      </c>
      <c r="E275">
        <v>211.116587856701</v>
      </c>
      <c r="F275">
        <v>18.3113462409349</v>
      </c>
      <c r="G275">
        <v>3682.2256652579</v>
      </c>
      <c r="H275">
        <v>0.234411436396417</v>
      </c>
      <c r="I275">
        <v>0.146046081738357</v>
      </c>
      <c r="J275">
        <v>18.7166072400015</v>
      </c>
      <c r="K275">
        <v>2.83252015670647</v>
      </c>
    </row>
    <row r="276" spans="1:11">
      <c r="A276">
        <v>274</v>
      </c>
      <c r="B276">
        <v>11.3580532350857</v>
      </c>
      <c r="C276">
        <v>1965.13407810142</v>
      </c>
      <c r="D276">
        <v>0.413499917759901</v>
      </c>
      <c r="E276">
        <v>210.947653082172</v>
      </c>
      <c r="F276">
        <v>18.3273803146599</v>
      </c>
      <c r="G276">
        <v>3685.9681790326</v>
      </c>
      <c r="H276">
        <v>0.23439977924242</v>
      </c>
      <c r="I276">
        <v>0.146044715376788</v>
      </c>
      <c r="J276">
        <v>18.7152381666666</v>
      </c>
      <c r="K276">
        <v>2.83252015670647</v>
      </c>
    </row>
    <row r="277" spans="1:11">
      <c r="A277">
        <v>275</v>
      </c>
      <c r="B277">
        <v>11.4028828116417</v>
      </c>
      <c r="C277">
        <v>1972.28845134057</v>
      </c>
      <c r="D277">
        <v>0.413457169082891</v>
      </c>
      <c r="E277">
        <v>211.619237651849</v>
      </c>
      <c r="F277">
        <v>18.2609598594325</v>
      </c>
      <c r="G277">
        <v>3672.26566274009</v>
      </c>
      <c r="H277">
        <v>0.234578879477314</v>
      </c>
      <c r="I277">
        <v>0.146065714209694</v>
      </c>
      <c r="J277">
        <v>18.7236785004265</v>
      </c>
      <c r="K277">
        <v>2.83252015670647</v>
      </c>
    </row>
    <row r="278" spans="1:11">
      <c r="A278">
        <v>276</v>
      </c>
      <c r="B278">
        <v>11.4087177234464</v>
      </c>
      <c r="C278">
        <v>1973.0066380934</v>
      </c>
      <c r="D278">
        <v>0.413511468255559</v>
      </c>
      <c r="E278">
        <v>211.689822234783</v>
      </c>
      <c r="F278">
        <v>18.2543485904354</v>
      </c>
      <c r="G278">
        <v>3670.26141119861</v>
      </c>
      <c r="H278">
        <v>0.234567485926587</v>
      </c>
      <c r="I278">
        <v>0.146064377970715</v>
      </c>
      <c r="J278">
        <v>18.7242748424149</v>
      </c>
      <c r="K278">
        <v>2.83252015670647</v>
      </c>
    </row>
    <row r="279" spans="1:11">
      <c r="A279">
        <v>277</v>
      </c>
      <c r="B279">
        <v>11.4556994599263</v>
      </c>
      <c r="C279">
        <v>1982.86249643428</v>
      </c>
      <c r="D279">
        <v>0.413017498157429</v>
      </c>
      <c r="E279">
        <v>212.599973375429</v>
      </c>
      <c r="F279">
        <v>18.1636762212982</v>
      </c>
      <c r="G279">
        <v>3650.86528321991</v>
      </c>
      <c r="H279">
        <v>0.234956219053391</v>
      </c>
      <c r="I279">
        <v>0.146109998459579</v>
      </c>
      <c r="J279">
        <v>18.7368516067579</v>
      </c>
      <c r="K279">
        <v>2.83252015670647</v>
      </c>
    </row>
    <row r="280" spans="1:11">
      <c r="A280">
        <v>278</v>
      </c>
      <c r="B280">
        <v>11.4712550982902</v>
      </c>
      <c r="C280">
        <v>1985.42204202218</v>
      </c>
      <c r="D280">
        <v>0.413085172186002</v>
      </c>
      <c r="E280">
        <v>212.843106814496</v>
      </c>
      <c r="F280">
        <v>18.1400820748492</v>
      </c>
      <c r="G280">
        <v>3649.79105920168</v>
      </c>
      <c r="H280">
        <v>0.235084171378889</v>
      </c>
      <c r="I280">
        <v>0.146125027943889</v>
      </c>
      <c r="J280">
        <v>18.7394033461901</v>
      </c>
      <c r="K280">
        <v>2.83252015670647</v>
      </c>
    </row>
    <row r="281" spans="1:11">
      <c r="A281">
        <v>279</v>
      </c>
      <c r="B281">
        <v>11.4787722884822</v>
      </c>
      <c r="C281">
        <v>1986.3365365262</v>
      </c>
      <c r="D281">
        <v>0.413125784560582</v>
      </c>
      <c r="E281">
        <v>212.931856957612</v>
      </c>
      <c r="F281">
        <v>18.1317553775027</v>
      </c>
      <c r="G281">
        <v>3647.87793489759</v>
      </c>
      <c r="H281">
        <v>0.235079348872847</v>
      </c>
      <c r="I281">
        <v>0.146124461364288</v>
      </c>
      <c r="J281">
        <v>18.7402710199674</v>
      </c>
      <c r="K281">
        <v>2.83252015670647</v>
      </c>
    </row>
    <row r="282" spans="1:11">
      <c r="A282">
        <v>280</v>
      </c>
      <c r="B282">
        <v>11.4945628232082</v>
      </c>
      <c r="C282">
        <v>1989.67371540235</v>
      </c>
      <c r="D282">
        <v>0.41293472484886</v>
      </c>
      <c r="E282">
        <v>213.244020445858</v>
      </c>
      <c r="F282">
        <v>18.1013616968623</v>
      </c>
      <c r="G282">
        <v>3641.26748346028</v>
      </c>
      <c r="H282">
        <v>0.235213313095251</v>
      </c>
      <c r="I282">
        <v>0.146140203864331</v>
      </c>
      <c r="J282">
        <v>18.744086243916</v>
      </c>
      <c r="K282">
        <v>2.83252015670647</v>
      </c>
    </row>
    <row r="283" spans="1:11">
      <c r="A283">
        <v>281</v>
      </c>
      <c r="B283">
        <v>11.5107109962238</v>
      </c>
      <c r="C283">
        <v>1992.13437403687</v>
      </c>
      <c r="D283">
        <v>0.412995589455029</v>
      </c>
      <c r="E283">
        <v>213.470768929821</v>
      </c>
      <c r="F283">
        <v>18.0790375621119</v>
      </c>
      <c r="G283">
        <v>3636.36863920614</v>
      </c>
      <c r="H283">
        <v>0.235235276640438</v>
      </c>
      <c r="I283">
        <v>0.146142785554124</v>
      </c>
      <c r="J283">
        <v>18.7474499743372</v>
      </c>
      <c r="K283">
        <v>2.83252015670647</v>
      </c>
    </row>
    <row r="284" spans="1:11">
      <c r="A284">
        <v>282</v>
      </c>
      <c r="B284">
        <v>11.5209529005781</v>
      </c>
      <c r="C284">
        <v>1995.27241281616</v>
      </c>
      <c r="D284">
        <v>0.412485675439882</v>
      </c>
      <c r="E284">
        <v>213.780287061901</v>
      </c>
      <c r="F284">
        <v>18.0506727140946</v>
      </c>
      <c r="G284">
        <v>3630.11142332593</v>
      </c>
      <c r="H284">
        <v>0.235487346925787</v>
      </c>
      <c r="I284">
        <v>0.146172428972932</v>
      </c>
      <c r="J284">
        <v>18.749120528849</v>
      </c>
      <c r="K284">
        <v>2.83252015670647</v>
      </c>
    </row>
    <row r="285" spans="1:11">
      <c r="A285">
        <v>283</v>
      </c>
      <c r="B285">
        <v>11.6526803249901</v>
      </c>
      <c r="C285">
        <v>2012.06574623124</v>
      </c>
      <c r="D285">
        <v>0.412983167445678</v>
      </c>
      <c r="E285">
        <v>215.310851668322</v>
      </c>
      <c r="F285">
        <v>17.904068644106</v>
      </c>
      <c r="G285">
        <v>3603.38272275348</v>
      </c>
      <c r="H285">
        <v>0.235818280829891</v>
      </c>
      <c r="I285">
        <v>0.146211385797158</v>
      </c>
      <c r="J285">
        <v>18.7722994455572</v>
      </c>
      <c r="K285">
        <v>2.83252015670647</v>
      </c>
    </row>
    <row r="286" spans="1:11">
      <c r="A286">
        <v>284</v>
      </c>
      <c r="B286">
        <v>11.6377705062603</v>
      </c>
      <c r="C286">
        <v>2010.23080471046</v>
      </c>
      <c r="D286">
        <v>0.413033054692345</v>
      </c>
      <c r="E286">
        <v>215.132735565906</v>
      </c>
      <c r="F286">
        <v>17.9194103375387</v>
      </c>
      <c r="G286">
        <v>3606.33987568885</v>
      </c>
      <c r="H286">
        <v>0.235799678170115</v>
      </c>
      <c r="I286">
        <v>0.146209194756542</v>
      </c>
      <c r="J286">
        <v>18.7708384584512</v>
      </c>
      <c r="K286">
        <v>2.83252015670647</v>
      </c>
    </row>
    <row r="287" spans="1:11">
      <c r="A287">
        <v>285</v>
      </c>
      <c r="B287">
        <v>11.6645585395566</v>
      </c>
      <c r="C287">
        <v>2017.12380467423</v>
      </c>
      <c r="D287">
        <v>0.413341808738221</v>
      </c>
      <c r="E287">
        <v>215.730514984584</v>
      </c>
      <c r="F287">
        <v>17.853891741202</v>
      </c>
      <c r="G287">
        <v>3591.4796593123</v>
      </c>
      <c r="H287">
        <v>0.235970615284888</v>
      </c>
      <c r="I287">
        <v>0.146229333174791</v>
      </c>
      <c r="J287">
        <v>18.7839607233971</v>
      </c>
      <c r="K287">
        <v>2.83252015670647</v>
      </c>
    </row>
    <row r="288" spans="1:11">
      <c r="A288">
        <v>286</v>
      </c>
      <c r="B288">
        <v>11.6149292729781</v>
      </c>
      <c r="C288">
        <v>2006.64294559351</v>
      </c>
      <c r="D288">
        <v>0.412974581300156</v>
      </c>
      <c r="E288">
        <v>214.810864934263</v>
      </c>
      <c r="F288">
        <v>17.951299398595</v>
      </c>
      <c r="G288">
        <v>3612.99674469613</v>
      </c>
      <c r="H288">
        <v>0.235759457694449</v>
      </c>
      <c r="I288">
        <v>0.146204458025723</v>
      </c>
      <c r="J288">
        <v>18.7652913010341</v>
      </c>
      <c r="K288">
        <v>2.83252015670647</v>
      </c>
    </row>
    <row r="289" spans="1:11">
      <c r="A289">
        <v>287</v>
      </c>
      <c r="B289">
        <v>11.6487758976858</v>
      </c>
      <c r="C289">
        <v>2012.33995780735</v>
      </c>
      <c r="D289">
        <v>0.412713137089211</v>
      </c>
      <c r="E289">
        <v>215.356847776772</v>
      </c>
      <c r="F289">
        <v>17.9006709257108</v>
      </c>
      <c r="G289">
        <v>3602.27296738433</v>
      </c>
      <c r="H289">
        <v>0.235945338924442</v>
      </c>
      <c r="I289">
        <v>0.146226354575284</v>
      </c>
      <c r="J289">
        <v>18.7705415702453</v>
      </c>
      <c r="K289">
        <v>2.83252015670647</v>
      </c>
    </row>
    <row r="290" spans="1:11">
      <c r="A290">
        <v>288</v>
      </c>
      <c r="B290">
        <v>11.6570386849108</v>
      </c>
      <c r="C290">
        <v>2013.59546915482</v>
      </c>
      <c r="D290">
        <v>0.412738826463954</v>
      </c>
      <c r="E290">
        <v>215.465262066722</v>
      </c>
      <c r="F290">
        <v>17.8895683376959</v>
      </c>
      <c r="G290">
        <v>3600.21820100753</v>
      </c>
      <c r="H290">
        <v>0.235953796657518</v>
      </c>
      <c r="I290">
        <v>0.14622735121689</v>
      </c>
      <c r="J290">
        <v>18.7728342968025</v>
      </c>
      <c r="K290">
        <v>2.83252015670647</v>
      </c>
    </row>
    <row r="291" spans="1:11">
      <c r="A291">
        <v>289</v>
      </c>
      <c r="B291">
        <v>11.7039959676641</v>
      </c>
      <c r="C291">
        <v>2023.39510705601</v>
      </c>
      <c r="D291">
        <v>0.413079931585038</v>
      </c>
      <c r="E291">
        <v>216.355014210406</v>
      </c>
      <c r="F291">
        <v>17.8014008020808</v>
      </c>
      <c r="G291">
        <v>3586.51808881911</v>
      </c>
      <c r="H291">
        <v>0.236168830136936</v>
      </c>
      <c r="I291">
        <v>0.146252700030168</v>
      </c>
      <c r="J291">
        <v>18.7868842763454</v>
      </c>
      <c r="K291">
        <v>2.83252015670647</v>
      </c>
    </row>
    <row r="292" spans="1:11">
      <c r="A292">
        <v>290</v>
      </c>
      <c r="B292">
        <v>11.7124340001178</v>
      </c>
      <c r="C292">
        <v>2021.73404909034</v>
      </c>
      <c r="D292">
        <v>0.412956960947645</v>
      </c>
      <c r="E292">
        <v>216.218028956496</v>
      </c>
      <c r="F292">
        <v>17.8182701560693</v>
      </c>
      <c r="G292">
        <v>3589.58003407864</v>
      </c>
      <c r="H292">
        <v>0.236141463701432</v>
      </c>
      <c r="I292">
        <v>0.14624947295164</v>
      </c>
      <c r="J292">
        <v>18.7830638379324</v>
      </c>
      <c r="K292">
        <v>2.83252015670647</v>
      </c>
    </row>
    <row r="293" spans="1:11">
      <c r="A293">
        <v>291</v>
      </c>
      <c r="B293">
        <v>11.7760937274168</v>
      </c>
      <c r="C293">
        <v>2033.26839078845</v>
      </c>
      <c r="D293">
        <v>0.413118450279918</v>
      </c>
      <c r="E293">
        <v>217.316055795402</v>
      </c>
      <c r="F293">
        <v>17.716499619646</v>
      </c>
      <c r="G293">
        <v>3573.55883206944</v>
      </c>
      <c r="H293">
        <v>0.236538472003682</v>
      </c>
      <c r="I293">
        <v>0.146296318236886</v>
      </c>
      <c r="J293">
        <v>18.794403446268</v>
      </c>
      <c r="K293">
        <v>2.83252015670647</v>
      </c>
    </row>
    <row r="294" spans="1:11">
      <c r="A294">
        <v>292</v>
      </c>
      <c r="B294">
        <v>11.8261341071177</v>
      </c>
      <c r="C294">
        <v>2042.19716352627</v>
      </c>
      <c r="D294">
        <v>0.412631291655983</v>
      </c>
      <c r="E294">
        <v>218.158216055696</v>
      </c>
      <c r="F294">
        <v>17.635568251183</v>
      </c>
      <c r="G294">
        <v>3552.44806533828</v>
      </c>
      <c r="H294">
        <v>0.236831342752532</v>
      </c>
      <c r="I294">
        <v>0.146330916540122</v>
      </c>
      <c r="J294">
        <v>18.8035793061284</v>
      </c>
      <c r="K294">
        <v>2.83252015670647</v>
      </c>
    </row>
    <row r="295" spans="1:11">
      <c r="A295">
        <v>293</v>
      </c>
      <c r="B295">
        <v>11.8269019601057</v>
      </c>
      <c r="C295">
        <v>2042.85235962418</v>
      </c>
      <c r="D295">
        <v>0.411933141631553</v>
      </c>
      <c r="E295">
        <v>218.21846020754</v>
      </c>
      <c r="F295">
        <v>17.6330448474584</v>
      </c>
      <c r="G295">
        <v>3546.70094375764</v>
      </c>
      <c r="H295">
        <v>0.23687943876825</v>
      </c>
      <c r="I295">
        <v>0.146336601675761</v>
      </c>
      <c r="J295">
        <v>18.804401207599</v>
      </c>
      <c r="K295">
        <v>2.83252015670647</v>
      </c>
    </row>
    <row r="296" spans="1:11">
      <c r="A296">
        <v>294</v>
      </c>
      <c r="B296">
        <v>11.8264667251519</v>
      </c>
      <c r="C296">
        <v>2043.69440495108</v>
      </c>
      <c r="D296">
        <v>0.412702605732809</v>
      </c>
      <c r="E296">
        <v>218.275032106324</v>
      </c>
      <c r="F296">
        <v>17.6226936209012</v>
      </c>
      <c r="G296">
        <v>3549.25580431589</v>
      </c>
      <c r="H296">
        <v>0.236866880260078</v>
      </c>
      <c r="I296">
        <v>0.14633511712132</v>
      </c>
      <c r="J296">
        <v>18.8078040097222</v>
      </c>
      <c r="K296">
        <v>2.83252015670647</v>
      </c>
    </row>
    <row r="297" spans="1:11">
      <c r="A297">
        <v>295</v>
      </c>
      <c r="B297">
        <v>11.8614343189494</v>
      </c>
      <c r="C297">
        <v>2051.62983027183</v>
      </c>
      <c r="D297">
        <v>0.411998663239756</v>
      </c>
      <c r="E297">
        <v>219.011269271603</v>
      </c>
      <c r="F297">
        <v>17.5565330914748</v>
      </c>
      <c r="G297">
        <v>3531.84108322054</v>
      </c>
      <c r="H297">
        <v>0.237173366405031</v>
      </c>
      <c r="I297">
        <v>0.146371365343134</v>
      </c>
      <c r="J297">
        <v>18.8172356219881</v>
      </c>
      <c r="K297">
        <v>2.83252015670647</v>
      </c>
    </row>
    <row r="298" spans="1:11">
      <c r="A298">
        <v>296</v>
      </c>
      <c r="B298">
        <v>11.8877725051909</v>
      </c>
      <c r="C298">
        <v>2056.19171831485</v>
      </c>
      <c r="D298">
        <v>0.411881582946995</v>
      </c>
      <c r="E298">
        <v>219.436730876992</v>
      </c>
      <c r="F298">
        <v>17.5177258657275</v>
      </c>
      <c r="G298">
        <v>3524.50630672164</v>
      </c>
      <c r="H298">
        <v>0.237328643456177</v>
      </c>
      <c r="I298">
        <v>0.146389744472379</v>
      </c>
      <c r="J298">
        <v>18.8224209982433</v>
      </c>
      <c r="K298">
        <v>2.83252015670647</v>
      </c>
    </row>
    <row r="299" spans="1:11">
      <c r="A299">
        <v>297</v>
      </c>
      <c r="B299">
        <v>11.8912401070575</v>
      </c>
      <c r="C299">
        <v>2058.02241730311</v>
      </c>
      <c r="D299">
        <v>0.411996069282059</v>
      </c>
      <c r="E299">
        <v>219.587171286529</v>
      </c>
      <c r="F299">
        <v>17.5018787078444</v>
      </c>
      <c r="G299">
        <v>3521.65677678922</v>
      </c>
      <c r="H299">
        <v>0.237374738664787</v>
      </c>
      <c r="I299">
        <v>0.146395202331884</v>
      </c>
      <c r="J299">
        <v>18.8267140831613</v>
      </c>
      <c r="K299">
        <v>2.83252015670647</v>
      </c>
    </row>
    <row r="300" spans="1:11">
      <c r="A300">
        <v>298</v>
      </c>
      <c r="B300">
        <v>11.907179377344</v>
      </c>
      <c r="C300">
        <v>2060.54446986489</v>
      </c>
      <c r="D300">
        <v>0.411628154361344</v>
      </c>
      <c r="E300">
        <v>219.834799151033</v>
      </c>
      <c r="F300">
        <v>17.4811101990769</v>
      </c>
      <c r="G300">
        <v>3517.44531193121</v>
      </c>
      <c r="H300">
        <v>0.237508258475855</v>
      </c>
      <c r="I300">
        <v>0.146411016451471</v>
      </c>
      <c r="J300">
        <v>18.8281862737446</v>
      </c>
      <c r="K300">
        <v>2.83252015670647</v>
      </c>
    </row>
    <row r="301" spans="1:11">
      <c r="A301">
        <v>299</v>
      </c>
      <c r="B301">
        <v>11.9068969716649</v>
      </c>
      <c r="C301">
        <v>2060.15757640409</v>
      </c>
      <c r="D301">
        <v>0.41161190099054</v>
      </c>
      <c r="E301">
        <v>219.800376422106</v>
      </c>
      <c r="F301">
        <v>17.4844867869776</v>
      </c>
      <c r="G301">
        <v>3518.62465055635</v>
      </c>
      <c r="H301">
        <v>0.237499100505817</v>
      </c>
      <c r="I301">
        <v>0.146409931549747</v>
      </c>
      <c r="J301">
        <v>18.8275801410652</v>
      </c>
      <c r="K301">
        <v>2.83252015670647</v>
      </c>
    </row>
    <row r="302" spans="1:11">
      <c r="A302">
        <v>300</v>
      </c>
      <c r="B302">
        <v>11.9137812798699</v>
      </c>
      <c r="C302">
        <v>2065.0995685195</v>
      </c>
      <c r="D302">
        <v>0.411579491854843</v>
      </c>
      <c r="E302">
        <v>220.212051494639</v>
      </c>
      <c r="F302">
        <v>17.4425733557239</v>
      </c>
      <c r="G302">
        <v>3510.14064757673</v>
      </c>
      <c r="H302">
        <v>0.237670137332106</v>
      </c>
      <c r="I302">
        <v>0.146430199057127</v>
      </c>
      <c r="J302">
        <v>18.8384400914715</v>
      </c>
      <c r="K302">
        <v>2.83252015670647</v>
      </c>
    </row>
    <row r="303" spans="1:11">
      <c r="A303">
        <v>301</v>
      </c>
      <c r="B303">
        <v>11.9198158285347</v>
      </c>
      <c r="C303">
        <v>2065.49619757882</v>
      </c>
      <c r="D303">
        <v>0.411582288213803</v>
      </c>
      <c r="E303">
        <v>220.255737847055</v>
      </c>
      <c r="F303">
        <v>17.439289985936</v>
      </c>
      <c r="G303">
        <v>3509.6792781188</v>
      </c>
      <c r="H303">
        <v>0.23767543681648</v>
      </c>
      <c r="I303">
        <v>0.1464308272232</v>
      </c>
      <c r="J303">
        <v>18.8381952070845</v>
      </c>
      <c r="K303">
        <v>2.83252015670647</v>
      </c>
    </row>
    <row r="304" spans="1:11">
      <c r="A304">
        <v>302</v>
      </c>
      <c r="B304">
        <v>11.9521439466872</v>
      </c>
      <c r="C304">
        <v>2071.56926422955</v>
      </c>
      <c r="D304">
        <v>0.411121141917696</v>
      </c>
      <c r="E304">
        <v>220.833051913882</v>
      </c>
      <c r="F304">
        <v>17.3883797118361</v>
      </c>
      <c r="G304">
        <v>3499.48268395942</v>
      </c>
      <c r="H304">
        <v>0.237955837274061</v>
      </c>
      <c r="I304">
        <v>0.146464080181357</v>
      </c>
      <c r="J304">
        <v>18.8437140659652</v>
      </c>
      <c r="K304">
        <v>2.83252015670647</v>
      </c>
    </row>
    <row r="305" spans="1:11">
      <c r="A305">
        <v>303</v>
      </c>
      <c r="B305">
        <v>11.9726855651598</v>
      </c>
      <c r="C305">
        <v>2075.20091064312</v>
      </c>
      <c r="D305">
        <v>0.410968636278123</v>
      </c>
      <c r="E305">
        <v>221.164941926732</v>
      </c>
      <c r="F305">
        <v>17.357931293166</v>
      </c>
      <c r="G305">
        <v>3495.30329654989</v>
      </c>
      <c r="H305">
        <v>0.238104804975826</v>
      </c>
      <c r="I305">
        <v>0.146481759277067</v>
      </c>
      <c r="J305">
        <v>18.8484680340033</v>
      </c>
      <c r="K305">
        <v>2.83252015670647</v>
      </c>
    </row>
    <row r="306" spans="1:11">
      <c r="A306">
        <v>304</v>
      </c>
      <c r="B306">
        <v>11.9614262652095</v>
      </c>
      <c r="C306">
        <v>2074.39303329415</v>
      </c>
      <c r="D306">
        <v>0.410958715156476</v>
      </c>
      <c r="E306">
        <v>221.070374483962</v>
      </c>
      <c r="F306">
        <v>17.3647015161624</v>
      </c>
      <c r="G306">
        <v>3497.31869347739</v>
      </c>
      <c r="H306">
        <v>0.238092521761815</v>
      </c>
      <c r="I306">
        <v>0.146480301199676</v>
      </c>
      <c r="J306">
        <v>18.8496153511356</v>
      </c>
      <c r="K306">
        <v>2.83252015670647</v>
      </c>
    </row>
    <row r="307" spans="1:11">
      <c r="A307">
        <v>305</v>
      </c>
      <c r="B307">
        <v>11.9715514584249</v>
      </c>
      <c r="C307">
        <v>2075.25990656852</v>
      </c>
      <c r="D307">
        <v>0.4107990461941</v>
      </c>
      <c r="E307">
        <v>221.172309757782</v>
      </c>
      <c r="F307">
        <v>17.3574118902977</v>
      </c>
      <c r="G307">
        <v>3496.17506902157</v>
      </c>
      <c r="H307">
        <v>0.238158013295521</v>
      </c>
      <c r="I307">
        <v>0.146488076065048</v>
      </c>
      <c r="J307">
        <v>18.8483053430431</v>
      </c>
      <c r="K307">
        <v>2.83252015670647</v>
      </c>
    </row>
    <row r="308" spans="1:11">
      <c r="A308">
        <v>306</v>
      </c>
      <c r="B308">
        <v>11.9783454278016</v>
      </c>
      <c r="C308">
        <v>2075.78739272665</v>
      </c>
      <c r="D308">
        <v>0.41082513909112</v>
      </c>
      <c r="E308">
        <v>221.228841912265</v>
      </c>
      <c r="F308">
        <v>17.353011872966</v>
      </c>
      <c r="G308">
        <v>3495.31559702164</v>
      </c>
      <c r="H308">
        <v>0.238160900663026</v>
      </c>
      <c r="I308">
        <v>0.14648841888027</v>
      </c>
      <c r="J308">
        <v>18.848163365932</v>
      </c>
      <c r="K308">
        <v>2.83252015670647</v>
      </c>
    </row>
    <row r="309" spans="1:11">
      <c r="A309">
        <v>307</v>
      </c>
      <c r="B309">
        <v>12.0085484939353</v>
      </c>
      <c r="C309">
        <v>2080.53002828688</v>
      </c>
      <c r="D309">
        <v>0.410520102042894</v>
      </c>
      <c r="E309">
        <v>221.696479687767</v>
      </c>
      <c r="F309">
        <v>17.3133873236645</v>
      </c>
      <c r="G309">
        <v>3487.7008273185</v>
      </c>
      <c r="H309">
        <v>0.238390123521964</v>
      </c>
      <c r="I309">
        <v>0.146515645057899</v>
      </c>
      <c r="J309">
        <v>18.8507042098353</v>
      </c>
      <c r="K309">
        <v>2.83252015670647</v>
      </c>
    </row>
    <row r="310" spans="1:11">
      <c r="A310">
        <v>308</v>
      </c>
      <c r="B310">
        <v>12.0187778480272</v>
      </c>
      <c r="C310">
        <v>2081.01266299286</v>
      </c>
      <c r="D310">
        <v>0.410495838535844</v>
      </c>
      <c r="E310">
        <v>221.761834386408</v>
      </c>
      <c r="F310">
        <v>17.3093144527311</v>
      </c>
      <c r="G310">
        <v>3487.88364697686</v>
      </c>
      <c r="H310">
        <v>0.238423702589323</v>
      </c>
      <c r="I310">
        <v>0.146519635220047</v>
      </c>
      <c r="J310">
        <v>18.8491681867048</v>
      </c>
      <c r="K310">
        <v>2.83252015670647</v>
      </c>
    </row>
    <row r="311" spans="1:11">
      <c r="A311">
        <v>309</v>
      </c>
      <c r="B311">
        <v>12.0029177138102</v>
      </c>
      <c r="C311">
        <v>2080.37646083714</v>
      </c>
      <c r="D311">
        <v>0.410434818526487</v>
      </c>
      <c r="E311">
        <v>221.668099718039</v>
      </c>
      <c r="F311">
        <v>17.3146808915309</v>
      </c>
      <c r="G311">
        <v>3488.48142792798</v>
      </c>
      <c r="H311">
        <v>0.238408773592154</v>
      </c>
      <c r="I311">
        <v>0.146517861168426</v>
      </c>
      <c r="J311">
        <v>18.851933910438</v>
      </c>
      <c r="K311">
        <v>2.83252015670647</v>
      </c>
    </row>
    <row r="312" spans="1:11">
      <c r="A312">
        <v>310</v>
      </c>
      <c r="B312">
        <v>12.0400229615381</v>
      </c>
      <c r="C312">
        <v>2085.67986489541</v>
      </c>
      <c r="D312">
        <v>0.410207498711858</v>
      </c>
      <c r="E312">
        <v>222.196663727238</v>
      </c>
      <c r="F312">
        <v>17.2705222674262</v>
      </c>
      <c r="G312">
        <v>3480.45882161977</v>
      </c>
      <c r="H312">
        <v>0.238645424163558</v>
      </c>
      <c r="I312">
        <v>0.146545993518109</v>
      </c>
      <c r="J312">
        <v>18.8543317403034</v>
      </c>
      <c r="K312">
        <v>2.83252015670647</v>
      </c>
    </row>
    <row r="313" spans="1:11">
      <c r="A313">
        <v>311</v>
      </c>
      <c r="B313">
        <v>12.0418723070897</v>
      </c>
      <c r="C313">
        <v>2086.27832714775</v>
      </c>
      <c r="D313">
        <v>0.409981497730853</v>
      </c>
      <c r="E313">
        <v>222.249495231981</v>
      </c>
      <c r="F313">
        <v>17.2654671666656</v>
      </c>
      <c r="G313">
        <v>3481.7521651863</v>
      </c>
      <c r="H313">
        <v>0.238758507998507</v>
      </c>
      <c r="I313">
        <v>0.146559444550832</v>
      </c>
      <c r="J313">
        <v>18.8551901094396</v>
      </c>
      <c r="K313">
        <v>2.83252015670647</v>
      </c>
    </row>
    <row r="314" spans="1:11">
      <c r="A314">
        <v>312</v>
      </c>
      <c r="B314">
        <v>12.037165601775</v>
      </c>
      <c r="C314">
        <v>2085.42758000738</v>
      </c>
      <c r="D314">
        <v>0.410017448326586</v>
      </c>
      <c r="E314">
        <v>222.170783938898</v>
      </c>
      <c r="F314">
        <v>17.2724955843547</v>
      </c>
      <c r="G314">
        <v>3483.13131842589</v>
      </c>
      <c r="H314">
        <v>0.238727995043931</v>
      </c>
      <c r="I314">
        <v>0.146555814606873</v>
      </c>
      <c r="J314">
        <v>18.8541951367156</v>
      </c>
      <c r="K314">
        <v>2.83252015670647</v>
      </c>
    </row>
    <row r="315" spans="1:11">
      <c r="A315">
        <v>313</v>
      </c>
      <c r="B315">
        <v>12.0813632666206</v>
      </c>
      <c r="C315">
        <v>2091.80933346543</v>
      </c>
      <c r="D315">
        <v>0.409790292369377</v>
      </c>
      <c r="E315">
        <v>222.797063323629</v>
      </c>
      <c r="F315">
        <v>17.2195847541341</v>
      </c>
      <c r="G315">
        <v>3474.63459334865</v>
      </c>
      <c r="H315">
        <v>0.239014421974159</v>
      </c>
      <c r="I315">
        <v>0.14658990382819</v>
      </c>
      <c r="J315">
        <v>18.8581019867627</v>
      </c>
      <c r="K315">
        <v>2.83252015670647</v>
      </c>
    </row>
    <row r="316" spans="1:11">
      <c r="A316">
        <v>314</v>
      </c>
      <c r="B316">
        <v>12.0831814406911</v>
      </c>
      <c r="C316">
        <v>2092.04258233225</v>
      </c>
      <c r="D316">
        <v>0.409728685904407</v>
      </c>
      <c r="E316">
        <v>222.823493256323</v>
      </c>
      <c r="F316">
        <v>17.2175445025925</v>
      </c>
      <c r="G316">
        <v>3475.33846657873</v>
      </c>
      <c r="H316">
        <v>0.23907788390611</v>
      </c>
      <c r="I316">
        <v>0.146597461234617</v>
      </c>
      <c r="J316">
        <v>18.8578032900245</v>
      </c>
      <c r="K316">
        <v>2.83252015670647</v>
      </c>
    </row>
    <row r="317" spans="1:11">
      <c r="A317">
        <v>315</v>
      </c>
      <c r="B317">
        <v>12.0975572855599</v>
      </c>
      <c r="C317">
        <v>2093.89191968002</v>
      </c>
      <c r="D317">
        <v>0.409832303851007</v>
      </c>
      <c r="E317">
        <v>223.004149971925</v>
      </c>
      <c r="F317">
        <v>17.2023363385465</v>
      </c>
      <c r="G317">
        <v>3471.58207560871</v>
      </c>
      <c r="H317">
        <v>0.239085553769574</v>
      </c>
      <c r="I317">
        <v>0.146598374714916</v>
      </c>
      <c r="J317">
        <v>18.8591528857349</v>
      </c>
      <c r="K317">
        <v>2.83252015670647</v>
      </c>
    </row>
    <row r="318" spans="1:11">
      <c r="A318">
        <v>316</v>
      </c>
      <c r="B318">
        <v>12.101139567461</v>
      </c>
      <c r="C318">
        <v>2094.69042936531</v>
      </c>
      <c r="D318">
        <v>0.409724076991321</v>
      </c>
      <c r="E318">
        <v>223.073480134821</v>
      </c>
      <c r="F318">
        <v>17.1958076920078</v>
      </c>
      <c r="G318">
        <v>3470.78523667774</v>
      </c>
      <c r="H318">
        <v>0.239129477216057</v>
      </c>
      <c r="I318">
        <v>0.146603606449671</v>
      </c>
      <c r="J318">
        <v>18.8605146243872</v>
      </c>
      <c r="K318">
        <v>2.83252015670647</v>
      </c>
    </row>
    <row r="319" spans="1:11">
      <c r="A319">
        <v>317</v>
      </c>
      <c r="B319">
        <v>12.0742379967426</v>
      </c>
      <c r="C319">
        <v>2090.52680051721</v>
      </c>
      <c r="D319">
        <v>0.409744461076256</v>
      </c>
      <c r="E319">
        <v>222.684044072003</v>
      </c>
      <c r="F319">
        <v>17.2300158554823</v>
      </c>
      <c r="G319">
        <v>3477.81903595596</v>
      </c>
      <c r="H319">
        <v>0.23903789527873</v>
      </c>
      <c r="I319">
        <v>0.14659269897389</v>
      </c>
      <c r="J319">
        <v>18.8559178028018</v>
      </c>
      <c r="K319">
        <v>2.83252015670647</v>
      </c>
    </row>
    <row r="320" spans="1:11">
      <c r="A320">
        <v>318</v>
      </c>
      <c r="B320">
        <v>12.1275127596901</v>
      </c>
      <c r="C320">
        <v>2098.4600992304</v>
      </c>
      <c r="D320">
        <v>0.409688906834043</v>
      </c>
      <c r="E320">
        <v>223.444169176233</v>
      </c>
      <c r="F320">
        <v>17.1645449926295</v>
      </c>
      <c r="G320">
        <v>3466.98331251182</v>
      </c>
      <c r="H320">
        <v>0.239330193234893</v>
      </c>
      <c r="I320">
        <v>0.146627523646766</v>
      </c>
      <c r="J320">
        <v>18.8627016958502</v>
      </c>
      <c r="K320">
        <v>2.83252015670647</v>
      </c>
    </row>
    <row r="321" spans="1:11">
      <c r="A321">
        <v>319</v>
      </c>
      <c r="B321">
        <v>12.2498123660287</v>
      </c>
      <c r="C321">
        <v>2115.97360236894</v>
      </c>
      <c r="D321">
        <v>0.410112023238119</v>
      </c>
      <c r="E321">
        <v>225.045791000293</v>
      </c>
      <c r="F321">
        <v>17.0245498482402</v>
      </c>
      <c r="G321">
        <v>3440.0997930352</v>
      </c>
      <c r="H321">
        <v>0.239712273017914</v>
      </c>
      <c r="I321">
        <v>0.146673096694883</v>
      </c>
      <c r="J321">
        <v>18.8846322304546</v>
      </c>
      <c r="K321">
        <v>2.83252015670647</v>
      </c>
    </row>
    <row r="322" spans="1:11">
      <c r="A322">
        <v>320</v>
      </c>
      <c r="B322">
        <v>12.2398458130276</v>
      </c>
      <c r="C322">
        <v>2114.43994129803</v>
      </c>
      <c r="D322">
        <v>0.4100620495288</v>
      </c>
      <c r="E322">
        <v>224.899225009264</v>
      </c>
      <c r="F322">
        <v>17.0369413138271</v>
      </c>
      <c r="G322">
        <v>3441.98464355829</v>
      </c>
      <c r="H322">
        <v>0.239674568582396</v>
      </c>
      <c r="I322">
        <v>0.14666859684793</v>
      </c>
      <c r="J322">
        <v>18.8832749592256</v>
      </c>
      <c r="K322">
        <v>2.83252015670647</v>
      </c>
    </row>
    <row r="323" spans="1:11">
      <c r="A323">
        <v>321</v>
      </c>
      <c r="B323">
        <v>12.281118032276</v>
      </c>
      <c r="C323">
        <v>2120.95852059376</v>
      </c>
      <c r="D323">
        <v>0.409962084433538</v>
      </c>
      <c r="E323">
        <v>225.516017708482</v>
      </c>
      <c r="F323">
        <v>16.9846270698757</v>
      </c>
      <c r="G323">
        <v>3430.05772474104</v>
      </c>
      <c r="H323">
        <v>0.239818879081002</v>
      </c>
      <c r="I323">
        <v>0.14668582270955</v>
      </c>
      <c r="J323">
        <v>18.889651521677</v>
      </c>
      <c r="K323">
        <v>2.83252015670647</v>
      </c>
    </row>
    <row r="324" spans="1:11">
      <c r="A324">
        <v>322</v>
      </c>
      <c r="B324">
        <v>12.2308024621066</v>
      </c>
      <c r="C324">
        <v>2112.73366304717</v>
      </c>
      <c r="D324">
        <v>0.410102282100185</v>
      </c>
      <c r="E324">
        <v>224.745840218674</v>
      </c>
      <c r="F324">
        <v>17.0506270081797</v>
      </c>
      <c r="G324">
        <v>3446.01148068403</v>
      </c>
      <c r="H324">
        <v>0.239658002105645</v>
      </c>
      <c r="I324">
        <v>0.146666619897066</v>
      </c>
      <c r="J324">
        <v>18.8808315382853</v>
      </c>
      <c r="K324">
        <v>2.83252015670647</v>
      </c>
    </row>
    <row r="325" spans="1:11">
      <c r="A325">
        <v>323</v>
      </c>
      <c r="B325">
        <v>12.2636586636531</v>
      </c>
      <c r="C325">
        <v>2118.23994989585</v>
      </c>
      <c r="D325">
        <v>0.410114468769053</v>
      </c>
      <c r="E325">
        <v>225.257106720068</v>
      </c>
      <c r="F325">
        <v>17.0061799969954</v>
      </c>
      <c r="G325">
        <v>3437.1121937976</v>
      </c>
      <c r="H325">
        <v>0.239805751608559</v>
      </c>
      <c r="I325">
        <v>0.146684255382019</v>
      </c>
      <c r="J325">
        <v>18.8870507753386</v>
      </c>
      <c r="K325">
        <v>2.83252015670647</v>
      </c>
    </row>
    <row r="326" spans="1:11">
      <c r="A326">
        <v>324</v>
      </c>
      <c r="B326">
        <v>12.2510657280399</v>
      </c>
      <c r="C326">
        <v>2114.24435137307</v>
      </c>
      <c r="D326">
        <v>0.410019001117364</v>
      </c>
      <c r="E326">
        <v>224.908712911003</v>
      </c>
      <c r="F326">
        <v>17.0404033026456</v>
      </c>
      <c r="G326">
        <v>3446.69650969685</v>
      </c>
      <c r="H326">
        <v>0.239708379670505</v>
      </c>
      <c r="I326">
        <v>0.146672632015811</v>
      </c>
      <c r="J326">
        <v>18.8802165275303</v>
      </c>
      <c r="K326">
        <v>2.83252015670647</v>
      </c>
    </row>
    <row r="327" spans="1:11">
      <c r="A327">
        <v>325</v>
      </c>
      <c r="B327">
        <v>12.2359752691296</v>
      </c>
      <c r="C327">
        <v>2117.05133240567</v>
      </c>
      <c r="D327">
        <v>0.409693422484045</v>
      </c>
      <c r="E327">
        <v>225.169013750038</v>
      </c>
      <c r="F327">
        <v>17.0120458016368</v>
      </c>
      <c r="G327">
        <v>3438.19945565781</v>
      </c>
      <c r="H327">
        <v>0.239921469329593</v>
      </c>
      <c r="I327">
        <v>0.146698073639084</v>
      </c>
      <c r="J327">
        <v>18.8839938815339</v>
      </c>
      <c r="K327">
        <v>2.83252015670647</v>
      </c>
    </row>
    <row r="328" spans="1:11">
      <c r="A328">
        <v>326</v>
      </c>
      <c r="B328">
        <v>12.2226309578392</v>
      </c>
      <c r="C328">
        <v>2115.33994161126</v>
      </c>
      <c r="D328">
        <v>0.409720185895282</v>
      </c>
      <c r="E328">
        <v>225.002145891012</v>
      </c>
      <c r="F328">
        <v>17.024995509257</v>
      </c>
      <c r="G328">
        <v>3440.51602290639</v>
      </c>
      <c r="H328">
        <v>0.239903861834269</v>
      </c>
      <c r="I328">
        <v>0.146695970720567</v>
      </c>
      <c r="J328">
        <v>18.8828502942181</v>
      </c>
      <c r="K328">
        <v>2.83252015670647</v>
      </c>
    </row>
    <row r="329" spans="1:11">
      <c r="A329">
        <v>327</v>
      </c>
      <c r="B329">
        <v>12.2614268897623</v>
      </c>
      <c r="C329">
        <v>2122.08946449472</v>
      </c>
      <c r="D329">
        <v>0.409642225725443</v>
      </c>
      <c r="E329">
        <v>225.617656584576</v>
      </c>
      <c r="F329">
        <v>16.9707330740228</v>
      </c>
      <c r="G329">
        <v>3429.95238239728</v>
      </c>
      <c r="H329">
        <v>0.240078338807996</v>
      </c>
      <c r="I329">
        <v>0.146716814535281</v>
      </c>
      <c r="J329">
        <v>18.8913143246109</v>
      </c>
      <c r="K329">
        <v>2.83252015670647</v>
      </c>
    </row>
    <row r="330" spans="1:11">
      <c r="A330">
        <v>328</v>
      </c>
      <c r="B330">
        <v>12.25041444358</v>
      </c>
      <c r="C330">
        <v>2119.96653255357</v>
      </c>
      <c r="D330">
        <v>0.409704344298686</v>
      </c>
      <c r="E330">
        <v>225.425401001377</v>
      </c>
      <c r="F330">
        <v>16.9880165125061</v>
      </c>
      <c r="G330">
        <v>3432.5684914469</v>
      </c>
      <c r="H330">
        <v>0.239988575111792</v>
      </c>
      <c r="I330">
        <v>0.14670608943214</v>
      </c>
      <c r="J330">
        <v>18.8886299277905</v>
      </c>
      <c r="K330">
        <v>2.83252015670647</v>
      </c>
    </row>
    <row r="331" spans="1:11">
      <c r="A331">
        <v>329</v>
      </c>
      <c r="B331">
        <v>12.2519704313499</v>
      </c>
      <c r="C331">
        <v>2121.21352055339</v>
      </c>
      <c r="D331">
        <v>0.409749729865664</v>
      </c>
      <c r="E331">
        <v>225.531179745502</v>
      </c>
      <c r="F331">
        <v>16.9771243256738</v>
      </c>
      <c r="G331">
        <v>3430.87209292975</v>
      </c>
      <c r="H331">
        <v>0.240073415370873</v>
      </c>
      <c r="I331">
        <v>0.146716226191879</v>
      </c>
      <c r="J331">
        <v>18.8909629399392</v>
      </c>
      <c r="K331">
        <v>2.83252015670647</v>
      </c>
    </row>
    <row r="332" spans="1:11">
      <c r="A332">
        <v>330</v>
      </c>
      <c r="B332">
        <v>12.2759054821634</v>
      </c>
      <c r="C332">
        <v>2125.15723866482</v>
      </c>
      <c r="D332">
        <v>0.409878494850748</v>
      </c>
      <c r="E332">
        <v>225.884437626681</v>
      </c>
      <c r="F332">
        <v>16.945491078323</v>
      </c>
      <c r="G332">
        <v>3425.67377396069</v>
      </c>
      <c r="H332">
        <v>0.240140006036839</v>
      </c>
      <c r="I332">
        <v>0.14672418449938</v>
      </c>
      <c r="J332">
        <v>18.8965818867997</v>
      </c>
      <c r="K332">
        <v>2.83252015670647</v>
      </c>
    </row>
    <row r="333" spans="1:11">
      <c r="A333">
        <v>331</v>
      </c>
      <c r="B333">
        <v>12.2465872019054</v>
      </c>
      <c r="C333">
        <v>2113.87286252256</v>
      </c>
      <c r="D333">
        <v>0.40912480577733</v>
      </c>
      <c r="E333">
        <v>224.886767588627</v>
      </c>
      <c r="F333">
        <v>17.0402958770589</v>
      </c>
      <c r="G333">
        <v>3441.51667465459</v>
      </c>
      <c r="H333">
        <v>0.239974899547026</v>
      </c>
      <c r="I333">
        <v>0.146704455738093</v>
      </c>
      <c r="J333">
        <v>18.8789821951165</v>
      </c>
      <c r="K333">
        <v>2.83252015670647</v>
      </c>
    </row>
    <row r="334" spans="1:11">
      <c r="A334">
        <v>332</v>
      </c>
      <c r="B334">
        <v>12.2568467867914</v>
      </c>
      <c r="C334">
        <v>2122.55684362992</v>
      </c>
      <c r="D334">
        <v>0.409538799843762</v>
      </c>
      <c r="E334">
        <v>225.64931262309</v>
      </c>
      <c r="F334">
        <v>16.9647323989749</v>
      </c>
      <c r="G334">
        <v>3425.74999824318</v>
      </c>
      <c r="H334">
        <v>0.240104787349354</v>
      </c>
      <c r="I334">
        <v>0.146719975262693</v>
      </c>
      <c r="J334">
        <v>18.8929963669063</v>
      </c>
      <c r="K334">
        <v>2.83252015670647</v>
      </c>
    </row>
    <row r="335" spans="1:11">
      <c r="A335">
        <v>333</v>
      </c>
      <c r="B335">
        <v>12.2447621644408</v>
      </c>
      <c r="C335">
        <v>2122.54338347888</v>
      </c>
      <c r="D335">
        <v>0.409338923116915</v>
      </c>
      <c r="E335">
        <v>225.648284782518</v>
      </c>
      <c r="F335">
        <v>16.9662252598605</v>
      </c>
      <c r="G335">
        <v>3431.23503342675</v>
      </c>
      <c r="H335">
        <v>0.240283872046048</v>
      </c>
      <c r="I335">
        <v>0.1467413841099</v>
      </c>
      <c r="J335">
        <v>18.893107494687</v>
      </c>
      <c r="K335">
        <v>2.83252015670647</v>
      </c>
    </row>
    <row r="336" spans="1:11">
      <c r="A336">
        <v>334</v>
      </c>
      <c r="B336">
        <v>12.2469717315648</v>
      </c>
      <c r="C336">
        <v>2121.63583824611</v>
      </c>
      <c r="D336">
        <v>0.409760718345163</v>
      </c>
      <c r="E336">
        <v>225.567028140249</v>
      </c>
      <c r="F336">
        <v>16.9718515228267</v>
      </c>
      <c r="G336">
        <v>3437.11730285892</v>
      </c>
      <c r="H336">
        <v>0.240240005807968</v>
      </c>
      <c r="I336">
        <v>0.146736138892356</v>
      </c>
      <c r="J336">
        <v>18.8918158528856</v>
      </c>
      <c r="K336">
        <v>2.83252015670647</v>
      </c>
    </row>
    <row r="337" spans="1:11">
      <c r="A337">
        <v>335</v>
      </c>
      <c r="B337">
        <v>12.2587396934065</v>
      </c>
      <c r="C337">
        <v>2123.20646499926</v>
      </c>
      <c r="D337">
        <v>0.40924730291123</v>
      </c>
      <c r="E337">
        <v>225.740243306442</v>
      </c>
      <c r="F337">
        <v>16.9602266875569</v>
      </c>
      <c r="G337">
        <v>3432.07825401052</v>
      </c>
      <c r="H337">
        <v>0.240366778720342</v>
      </c>
      <c r="I337">
        <v>0.14675129961255</v>
      </c>
      <c r="J337">
        <v>18.890754610601</v>
      </c>
      <c r="K337">
        <v>2.83252015670647</v>
      </c>
    </row>
    <row r="338" spans="1:11">
      <c r="A338">
        <v>336</v>
      </c>
      <c r="B338">
        <v>12.2617342781798</v>
      </c>
      <c r="C338">
        <v>2125.63904577404</v>
      </c>
      <c r="D338">
        <v>0.409259220762884</v>
      </c>
      <c r="E338">
        <v>225.942064210046</v>
      </c>
      <c r="F338">
        <v>16.9411014494319</v>
      </c>
      <c r="G338">
        <v>3426.63730705409</v>
      </c>
      <c r="H338">
        <v>0.24043436701772</v>
      </c>
      <c r="I338">
        <v>0.146759385097445</v>
      </c>
      <c r="J338">
        <v>18.8960037199518</v>
      </c>
      <c r="K338">
        <v>2.83252015670647</v>
      </c>
    </row>
    <row r="339" spans="1:11">
      <c r="A339">
        <v>337</v>
      </c>
      <c r="B339">
        <v>12.2545030503979</v>
      </c>
      <c r="C339">
        <v>2123.28831842665</v>
      </c>
      <c r="D339">
        <v>0.409361909978423</v>
      </c>
      <c r="E339">
        <v>225.750101169728</v>
      </c>
      <c r="F339">
        <v>16.958184419484</v>
      </c>
      <c r="G339">
        <v>3433.2153567702</v>
      </c>
      <c r="H339">
        <v>0.240445190676443</v>
      </c>
      <c r="I339">
        <v>0.146760680085003</v>
      </c>
      <c r="J339">
        <v>18.8907940647288</v>
      </c>
      <c r="K339">
        <v>2.83252015670647</v>
      </c>
    </row>
    <row r="340" spans="1:11">
      <c r="A340">
        <v>338</v>
      </c>
      <c r="B340">
        <v>12.2530313911685</v>
      </c>
      <c r="C340">
        <v>2121.42486198581</v>
      </c>
      <c r="D340">
        <v>0.409266464376975</v>
      </c>
      <c r="E340">
        <v>225.597106698705</v>
      </c>
      <c r="F340">
        <v>16.9733613403074</v>
      </c>
      <c r="G340">
        <v>3437.12177743317</v>
      </c>
      <c r="H340">
        <v>0.24039959257388</v>
      </c>
      <c r="I340">
        <v>0.146755224855507</v>
      </c>
      <c r="J340">
        <v>18.886597983998</v>
      </c>
      <c r="K340">
        <v>2.83252015670647</v>
      </c>
    </row>
    <row r="341" spans="1:11">
      <c r="A341">
        <v>339</v>
      </c>
      <c r="B341">
        <v>12.2629042806846</v>
      </c>
      <c r="C341">
        <v>2124.78951803411</v>
      </c>
      <c r="D341">
        <v>0.409239129035426</v>
      </c>
      <c r="E341">
        <v>225.893497865515</v>
      </c>
      <c r="F341">
        <v>16.9462391732119</v>
      </c>
      <c r="G341">
        <v>3431.30887863277</v>
      </c>
      <c r="H341">
        <v>0.24053124055857</v>
      </c>
      <c r="I341">
        <v>0.146770977118236</v>
      </c>
      <c r="J341">
        <v>18.8921142327804</v>
      </c>
      <c r="K341">
        <v>2.83252015670647</v>
      </c>
    </row>
    <row r="342" spans="1:11">
      <c r="A342">
        <v>340</v>
      </c>
      <c r="B342">
        <v>12.262284232852</v>
      </c>
      <c r="C342">
        <v>2125.7931354543</v>
      </c>
      <c r="D342">
        <v>0.409287001893887</v>
      </c>
      <c r="E342">
        <v>225.967369756466</v>
      </c>
      <c r="F342">
        <v>16.938152052411</v>
      </c>
      <c r="G342">
        <v>3430.23156807655</v>
      </c>
      <c r="H342">
        <v>0.240560860611019</v>
      </c>
      <c r="I342">
        <v>0.146774522243695</v>
      </c>
      <c r="J342">
        <v>18.8952710592641</v>
      </c>
      <c r="K342">
        <v>2.83252015670647</v>
      </c>
    </row>
    <row r="343" spans="1:11">
      <c r="A343">
        <v>341</v>
      </c>
      <c r="B343">
        <v>12.2632025238179</v>
      </c>
      <c r="C343">
        <v>2122.73049794036</v>
      </c>
      <c r="D343">
        <v>0.40925879474429</v>
      </c>
      <c r="E343">
        <v>225.740906004629</v>
      </c>
      <c r="F343">
        <v>16.9621297693562</v>
      </c>
      <c r="G343">
        <v>3434.46324544577</v>
      </c>
      <c r="H343">
        <v>0.240495478064677</v>
      </c>
      <c r="I343">
        <v>0.146766697292038</v>
      </c>
      <c r="J343">
        <v>18.8858607009133</v>
      </c>
      <c r="K343">
        <v>2.83252015670647</v>
      </c>
    </row>
    <row r="344" spans="1:11">
      <c r="A344">
        <v>342</v>
      </c>
      <c r="B344">
        <v>12.2718463863202</v>
      </c>
      <c r="C344">
        <v>2123.70921665525</v>
      </c>
      <c r="D344">
        <v>0.409219974485191</v>
      </c>
      <c r="E344">
        <v>225.840328754188</v>
      </c>
      <c r="F344">
        <v>16.9544087565575</v>
      </c>
      <c r="G344">
        <v>3432.83853980387</v>
      </c>
      <c r="H344">
        <v>0.240526069495348</v>
      </c>
      <c r="I344">
        <v>0.146770358246875</v>
      </c>
      <c r="J344">
        <v>18.8860735090201</v>
      </c>
      <c r="K344">
        <v>2.83252015670647</v>
      </c>
    </row>
    <row r="345" spans="1:11">
      <c r="A345">
        <v>343</v>
      </c>
      <c r="B345">
        <v>12.2719661713662</v>
      </c>
      <c r="C345">
        <v>2124.48422503099</v>
      </c>
      <c r="D345">
        <v>0.409276333065592</v>
      </c>
      <c r="E345">
        <v>225.916991946749</v>
      </c>
      <c r="F345">
        <v>16.947519489723</v>
      </c>
      <c r="G345">
        <v>3431.38197463906</v>
      </c>
      <c r="H345">
        <v>0.240608584554214</v>
      </c>
      <c r="I345">
        <v>0.146780234901686</v>
      </c>
      <c r="J345">
        <v>18.886730789776</v>
      </c>
      <c r="K345">
        <v>2.83252015670647</v>
      </c>
    </row>
    <row r="346" spans="1:11">
      <c r="A346">
        <v>344</v>
      </c>
      <c r="B346">
        <v>12.2808734256031</v>
      </c>
      <c r="C346">
        <v>2126.17198362228</v>
      </c>
      <c r="D346">
        <v>0.409198235931669</v>
      </c>
      <c r="E346">
        <v>226.0681501655</v>
      </c>
      <c r="F346">
        <v>16.9340568243892</v>
      </c>
      <c r="G346">
        <v>3429.7421707126</v>
      </c>
      <c r="H346">
        <v>0.240679859564848</v>
      </c>
      <c r="I346">
        <v>0.146788768368664</v>
      </c>
      <c r="J346">
        <v>18.8891907945668</v>
      </c>
      <c r="K346">
        <v>2.83252015670647</v>
      </c>
    </row>
    <row r="347" spans="1:11">
      <c r="A347">
        <v>345</v>
      </c>
      <c r="B347">
        <v>12.2604932864461</v>
      </c>
      <c r="C347">
        <v>2124.83680483788</v>
      </c>
      <c r="D347">
        <v>0.409136510443995</v>
      </c>
      <c r="E347">
        <v>225.9204945327</v>
      </c>
      <c r="F347">
        <v>16.9445407484667</v>
      </c>
      <c r="G347">
        <v>3431.97084971314</v>
      </c>
      <c r="H347">
        <v>0.240690859601365</v>
      </c>
      <c r="I347">
        <v>0.146790085539212</v>
      </c>
      <c r="J347">
        <v>18.8902677694772</v>
      </c>
      <c r="K347">
        <v>2.83252015670647</v>
      </c>
    </row>
    <row r="348" spans="1:11">
      <c r="A348">
        <v>346</v>
      </c>
      <c r="B348">
        <v>12.2571360174186</v>
      </c>
      <c r="C348">
        <v>2124.46210439329</v>
      </c>
      <c r="D348">
        <v>0.409181417676577</v>
      </c>
      <c r="E348">
        <v>225.879895849641</v>
      </c>
      <c r="F348">
        <v>16.9475334685209</v>
      </c>
      <c r="G348">
        <v>3432.60509014018</v>
      </c>
      <c r="H348">
        <v>0.240669627927188</v>
      </c>
      <c r="I348">
        <v>0.146787543251453</v>
      </c>
      <c r="J348">
        <v>18.8904401004537</v>
      </c>
      <c r="K348">
        <v>2.83252015670647</v>
      </c>
    </row>
    <row r="349" spans="1:11">
      <c r="A349">
        <v>347</v>
      </c>
      <c r="B349">
        <v>12.2787930269274</v>
      </c>
      <c r="C349">
        <v>2127.32203529089</v>
      </c>
      <c r="D349">
        <v>0.409194633836632</v>
      </c>
      <c r="E349">
        <v>226.167382643387</v>
      </c>
      <c r="F349">
        <v>16.9246774071388</v>
      </c>
      <c r="G349">
        <v>3426.77093534941</v>
      </c>
      <c r="H349">
        <v>0.240748524725075</v>
      </c>
      <c r="I349">
        <v>0.146796991289874</v>
      </c>
      <c r="J349">
        <v>18.8914854847115</v>
      </c>
      <c r="K349">
        <v>2.83252015670647</v>
      </c>
    </row>
    <row r="350" spans="1:11">
      <c r="A350">
        <v>348</v>
      </c>
      <c r="B350">
        <v>12.2758297955741</v>
      </c>
      <c r="C350">
        <v>2127.07265434274</v>
      </c>
      <c r="D350">
        <v>0.409214966459365</v>
      </c>
      <c r="E350">
        <v>226.13375333913</v>
      </c>
      <c r="F350">
        <v>16.9266905075024</v>
      </c>
      <c r="G350">
        <v>3427.5647313462</v>
      </c>
      <c r="H350">
        <v>0.240732137388508</v>
      </c>
      <c r="I350">
        <v>0.146795028671045</v>
      </c>
      <c r="J350">
        <v>18.8922736201905</v>
      </c>
      <c r="K350">
        <v>2.83252015670647</v>
      </c>
    </row>
    <row r="351" spans="1:11">
      <c r="A351">
        <v>349</v>
      </c>
      <c r="B351">
        <v>12.2739454619816</v>
      </c>
      <c r="C351">
        <v>2127.96184167147</v>
      </c>
      <c r="D351">
        <v>0.40917036411074</v>
      </c>
      <c r="E351">
        <v>226.2146035495</v>
      </c>
      <c r="F351">
        <v>16.9192141610434</v>
      </c>
      <c r="G351">
        <v>3425.80946950807</v>
      </c>
      <c r="H351">
        <v>0.240825339379538</v>
      </c>
      <c r="I351">
        <v>0.146806192378528</v>
      </c>
      <c r="J351">
        <v>18.8936702647313</v>
      </c>
      <c r="K351">
        <v>2.83252015670647</v>
      </c>
    </row>
    <row r="352" spans="1:11">
      <c r="A352">
        <v>350</v>
      </c>
      <c r="B352">
        <v>12.2797581607366</v>
      </c>
      <c r="C352">
        <v>2128.03143045544</v>
      </c>
      <c r="D352">
        <v>0.409259234981701</v>
      </c>
      <c r="E352">
        <v>226.234775429075</v>
      </c>
      <c r="F352">
        <v>16.9186561327781</v>
      </c>
      <c r="G352">
        <v>3425.44202910819</v>
      </c>
      <c r="H352">
        <v>0.240803038341105</v>
      </c>
      <c r="I352">
        <v>0.146803520850588</v>
      </c>
      <c r="J352">
        <v>18.8924161430589</v>
      </c>
      <c r="K352">
        <v>2.83252015670647</v>
      </c>
    </row>
    <row r="353" spans="1:11">
      <c r="A353">
        <v>351</v>
      </c>
      <c r="B353">
        <v>12.2721962608755</v>
      </c>
      <c r="C353">
        <v>2128.40161662036</v>
      </c>
      <c r="D353">
        <v>0.409200913809914</v>
      </c>
      <c r="E353">
        <v>226.251368195671</v>
      </c>
      <c r="F353">
        <v>16.915414009833</v>
      </c>
      <c r="G353">
        <v>3424.53805178217</v>
      </c>
      <c r="H353">
        <v>0.240867873795378</v>
      </c>
      <c r="I353">
        <v>0.146811288292381</v>
      </c>
      <c r="J353">
        <v>18.8947608221828</v>
      </c>
      <c r="K353">
        <v>2.83252015670647</v>
      </c>
    </row>
    <row r="354" spans="1:11">
      <c r="A354">
        <v>352</v>
      </c>
      <c r="B354">
        <v>12.2786389632825</v>
      </c>
      <c r="C354">
        <v>2128.64455900278</v>
      </c>
      <c r="D354">
        <v>0.409180210689518</v>
      </c>
      <c r="E354">
        <v>226.278084419504</v>
      </c>
      <c r="F354">
        <v>16.9138245356101</v>
      </c>
      <c r="G354">
        <v>3424.61565915738</v>
      </c>
      <c r="H354">
        <v>0.240833192905854</v>
      </c>
      <c r="I354">
        <v>0.146807133230251</v>
      </c>
      <c r="J354">
        <v>18.8944350097186</v>
      </c>
      <c r="K354">
        <v>2.83252015670647</v>
      </c>
    </row>
    <row r="355" spans="1:11">
      <c r="A355">
        <v>353</v>
      </c>
      <c r="B355">
        <v>12.2775630336111</v>
      </c>
      <c r="C355">
        <v>2128.44098146022</v>
      </c>
      <c r="D355">
        <v>0.409328792207938</v>
      </c>
      <c r="E355">
        <v>226.26750027497</v>
      </c>
      <c r="F355">
        <v>16.9153830667557</v>
      </c>
      <c r="G355">
        <v>3423.11093986752</v>
      </c>
      <c r="H355">
        <v>0.240784521471035</v>
      </c>
      <c r="I355">
        <v>0.146801302793917</v>
      </c>
      <c r="J355">
        <v>18.893504797437</v>
      </c>
      <c r="K355">
        <v>2.83252015670647</v>
      </c>
    </row>
    <row r="356" spans="1:11">
      <c r="A356">
        <v>354</v>
      </c>
      <c r="B356">
        <v>12.268158126526</v>
      </c>
      <c r="C356">
        <v>2127.00827343661</v>
      </c>
      <c r="D356">
        <v>0.409178217960056</v>
      </c>
      <c r="E356">
        <v>226.121857052143</v>
      </c>
      <c r="F356">
        <v>16.9267834116058</v>
      </c>
      <c r="G356">
        <v>3427.64820786453</v>
      </c>
      <c r="H356">
        <v>0.240806552476765</v>
      </c>
      <c r="I356">
        <v>0.146803941809342</v>
      </c>
      <c r="J356">
        <v>18.8929946964146</v>
      </c>
      <c r="K356">
        <v>2.83252015670647</v>
      </c>
    </row>
    <row r="357" spans="1:11">
      <c r="A357">
        <v>355</v>
      </c>
      <c r="B357">
        <v>12.2643561927138</v>
      </c>
      <c r="C357">
        <v>2127.95719572146</v>
      </c>
      <c r="D357">
        <v>0.409123551552018</v>
      </c>
      <c r="E357">
        <v>226.195642659604</v>
      </c>
      <c r="F357">
        <v>16.9191019038029</v>
      </c>
      <c r="G357">
        <v>3424.53139670805</v>
      </c>
      <c r="H357">
        <v>0.240840618754802</v>
      </c>
      <c r="I357">
        <v>0.14680802286894</v>
      </c>
      <c r="J357">
        <v>18.8956941754178</v>
      </c>
      <c r="K357">
        <v>2.83252015670647</v>
      </c>
    </row>
    <row r="358" spans="1:11">
      <c r="A358">
        <v>356</v>
      </c>
      <c r="B358">
        <v>12.2748513583709</v>
      </c>
      <c r="C358">
        <v>2127.78893157187</v>
      </c>
      <c r="D358">
        <v>0.409226415851048</v>
      </c>
      <c r="E358">
        <v>226.201369913941</v>
      </c>
      <c r="F358">
        <v>16.9205806682758</v>
      </c>
      <c r="G358">
        <v>3426.13825859257</v>
      </c>
      <c r="H358">
        <v>0.240807699250415</v>
      </c>
      <c r="I358">
        <v>0.146804079182571</v>
      </c>
      <c r="J358">
        <v>18.8932335613209</v>
      </c>
      <c r="K358">
        <v>2.83252015670647</v>
      </c>
    </row>
    <row r="359" spans="1:11">
      <c r="A359">
        <v>357</v>
      </c>
      <c r="B359">
        <v>12.3155981259321</v>
      </c>
      <c r="C359">
        <v>2134.33521248416</v>
      </c>
      <c r="D359">
        <v>0.409246870148669</v>
      </c>
      <c r="E359">
        <v>226.828767531763</v>
      </c>
      <c r="F359">
        <v>16.8685865341758</v>
      </c>
      <c r="G359">
        <v>3413.96139523065</v>
      </c>
      <c r="H359">
        <v>0.240960422724326</v>
      </c>
      <c r="I359">
        <v>0.146822378784948</v>
      </c>
      <c r="J359">
        <v>18.8988332035747</v>
      </c>
      <c r="K359">
        <v>2.83252015670647</v>
      </c>
    </row>
    <row r="360" spans="1:11">
      <c r="A360">
        <v>358</v>
      </c>
      <c r="B360">
        <v>12.2639812236386</v>
      </c>
      <c r="C360">
        <v>2126.14826837913</v>
      </c>
      <c r="D360">
        <v>0.409189408644622</v>
      </c>
      <c r="E360">
        <v>226.046769589929</v>
      </c>
      <c r="F360">
        <v>16.9336417832281</v>
      </c>
      <c r="G360">
        <v>3428.84794184205</v>
      </c>
      <c r="H360">
        <v>0.240775001425168</v>
      </c>
      <c r="I360">
        <v>0.146800162481684</v>
      </c>
      <c r="J360">
        <v>18.8915827986498</v>
      </c>
      <c r="K360">
        <v>2.83252015670647</v>
      </c>
    </row>
    <row r="361" spans="1:11">
      <c r="A361">
        <v>359</v>
      </c>
      <c r="B361">
        <v>12.2381607007934</v>
      </c>
      <c r="C361">
        <v>2123.2205048744</v>
      </c>
      <c r="D361">
        <v>0.409029947056803</v>
      </c>
      <c r="E361">
        <v>225.759956891516</v>
      </c>
      <c r="F361">
        <v>16.9570528623451</v>
      </c>
      <c r="G361">
        <v>3432.32603898505</v>
      </c>
      <c r="H361">
        <v>0.240721669401703</v>
      </c>
      <c r="I361">
        <v>0.146793775035528</v>
      </c>
      <c r="J361">
        <v>18.8898606909811</v>
      </c>
      <c r="K361">
        <v>2.83252015670647</v>
      </c>
    </row>
    <row r="362" spans="1:11">
      <c r="A362">
        <v>360</v>
      </c>
      <c r="B362">
        <v>12.3349152184159</v>
      </c>
      <c r="C362">
        <v>2137.04544313757</v>
      </c>
      <c r="D362">
        <v>0.409335966911878</v>
      </c>
      <c r="E362">
        <v>227.046700271628</v>
      </c>
      <c r="F362">
        <v>16.8483772971323</v>
      </c>
      <c r="G362">
        <v>3411.17967898983</v>
      </c>
      <c r="H362">
        <v>0.241021669571303</v>
      </c>
      <c r="I362">
        <v>0.14682972011103</v>
      </c>
      <c r="J362">
        <v>18.9047113912471</v>
      </c>
      <c r="K362">
        <v>2.83252015670647</v>
      </c>
    </row>
    <row r="363" spans="1:11">
      <c r="A363">
        <v>361</v>
      </c>
      <c r="B363">
        <v>12.3287411582799</v>
      </c>
      <c r="C363">
        <v>2136.74869169204</v>
      </c>
      <c r="D363">
        <v>0.408996859785204</v>
      </c>
      <c r="E363">
        <v>227.03728320761</v>
      </c>
      <c r="F363">
        <v>16.8500207836899</v>
      </c>
      <c r="G363">
        <v>3409.21296426108</v>
      </c>
      <c r="H363">
        <v>0.241044956348978</v>
      </c>
      <c r="I363">
        <v>0.146832511763504</v>
      </c>
      <c r="J363">
        <v>18.9028963559979</v>
      </c>
      <c r="K363">
        <v>2.83252015670647</v>
      </c>
    </row>
    <row r="364" spans="1:11">
      <c r="A364">
        <v>362</v>
      </c>
      <c r="B364">
        <v>12.3198188261785</v>
      </c>
      <c r="C364">
        <v>2134.52352457357</v>
      </c>
      <c r="D364">
        <v>0.409282759125937</v>
      </c>
      <c r="E364">
        <v>226.809085430389</v>
      </c>
      <c r="F364">
        <v>16.8683425737448</v>
      </c>
      <c r="G364">
        <v>3414.84679084655</v>
      </c>
      <c r="H364">
        <v>0.24096847102434</v>
      </c>
      <c r="I364">
        <v>0.146823343405319</v>
      </c>
      <c r="J364">
        <v>18.9021988523017</v>
      </c>
      <c r="K364">
        <v>2.83252015670647</v>
      </c>
    </row>
    <row r="365" spans="1:11">
      <c r="A365">
        <v>363</v>
      </c>
      <c r="B365">
        <v>12.3665272323989</v>
      </c>
      <c r="C365">
        <v>2142.73764086492</v>
      </c>
      <c r="D365">
        <v>0.409244022765373</v>
      </c>
      <c r="E365">
        <v>227.574144792138</v>
      </c>
      <c r="F365">
        <v>16.8035927555654</v>
      </c>
      <c r="G365">
        <v>3400.72057248535</v>
      </c>
      <c r="H365">
        <v>0.2411508783032</v>
      </c>
      <c r="I365">
        <v>0.146845212573485</v>
      </c>
      <c r="J365">
        <v>18.9112300182895</v>
      </c>
      <c r="K365">
        <v>2.83252015670647</v>
      </c>
    </row>
    <row r="366" spans="1:11">
      <c r="A366">
        <v>364</v>
      </c>
      <c r="B366">
        <v>12.3488472682027</v>
      </c>
      <c r="C366">
        <v>2139.03302465697</v>
      </c>
      <c r="D366">
        <v>0.409314166954605</v>
      </c>
      <c r="E366">
        <v>227.235193555127</v>
      </c>
      <c r="F366">
        <v>16.8329822690232</v>
      </c>
      <c r="G366">
        <v>3408.365834011</v>
      </c>
      <c r="H366">
        <v>0.241076428988183</v>
      </c>
      <c r="I366">
        <v>0.146836285093087</v>
      </c>
      <c r="J366">
        <v>18.9065177831708</v>
      </c>
      <c r="K366">
        <v>2.83252015670647</v>
      </c>
    </row>
    <row r="367" spans="1:11">
      <c r="A367">
        <v>365</v>
      </c>
      <c r="B367">
        <v>12.3043907667618</v>
      </c>
      <c r="C367">
        <v>2129.24511855659</v>
      </c>
      <c r="D367">
        <v>0.408839006617572</v>
      </c>
      <c r="E367">
        <v>226.379629502335</v>
      </c>
      <c r="F367">
        <v>16.9133395176045</v>
      </c>
      <c r="G367">
        <v>3427.9774450617</v>
      </c>
      <c r="H367">
        <v>0.240938053873074</v>
      </c>
      <c r="I367">
        <v>0.146819697926191</v>
      </c>
      <c r="J367">
        <v>18.8902994377091</v>
      </c>
      <c r="K367">
        <v>2.83252015670647</v>
      </c>
    </row>
    <row r="368" spans="1:11">
      <c r="A368">
        <v>366</v>
      </c>
      <c r="B368">
        <v>12.2888924229317</v>
      </c>
      <c r="C368">
        <v>2126.04072428496</v>
      </c>
      <c r="D368">
        <v>0.408915848866164</v>
      </c>
      <c r="E368">
        <v>226.085463485662</v>
      </c>
      <c r="F368">
        <v>16.9392332528479</v>
      </c>
      <c r="G368">
        <v>3433.19768879379</v>
      </c>
      <c r="H368">
        <v>0.240842596856281</v>
      </c>
      <c r="I368">
        <v>0.146808259855071</v>
      </c>
      <c r="J368">
        <v>18.8864541709988</v>
      </c>
      <c r="K368">
        <v>2.83252015670647</v>
      </c>
    </row>
    <row r="369" spans="1:11">
      <c r="A369">
        <v>367</v>
      </c>
      <c r="B369">
        <v>12.3424092407302</v>
      </c>
      <c r="C369">
        <v>2132.51876450024</v>
      </c>
      <c r="D369">
        <v>0.409056986259892</v>
      </c>
      <c r="E369">
        <v>226.669161858912</v>
      </c>
      <c r="F369">
        <v>16.8912711190864</v>
      </c>
      <c r="G369">
        <v>3423.97683335784</v>
      </c>
      <c r="H369">
        <v>0.240958282906551</v>
      </c>
      <c r="I369">
        <v>0.146822122323738</v>
      </c>
      <c r="J369">
        <v>18.8948480157024</v>
      </c>
      <c r="K369">
        <v>2.83252015670647</v>
      </c>
    </row>
    <row r="370" spans="1:11">
      <c r="A370">
        <v>368</v>
      </c>
      <c r="B370">
        <v>12.3027653937968</v>
      </c>
      <c r="C370">
        <v>2129.4180099554</v>
      </c>
      <c r="D370">
        <v>0.408869812003785</v>
      </c>
      <c r="E370">
        <v>226.385886510685</v>
      </c>
      <c r="F370">
        <v>16.9112732578249</v>
      </c>
      <c r="G370">
        <v>3427.32868072063</v>
      </c>
      <c r="H370">
        <v>0.240953984428743</v>
      </c>
      <c r="I370">
        <v>0.146821607148566</v>
      </c>
      <c r="J370">
        <v>18.8914376738091</v>
      </c>
      <c r="K370">
        <v>2.83252015670647</v>
      </c>
    </row>
    <row r="371" spans="1:11">
      <c r="A371">
        <v>369</v>
      </c>
      <c r="B371">
        <v>12.3693253834164</v>
      </c>
      <c r="C371">
        <v>2139.68523862629</v>
      </c>
      <c r="D371">
        <v>0.408636321584143</v>
      </c>
      <c r="E371">
        <v>227.351689126912</v>
      </c>
      <c r="F371">
        <v>16.8319608663105</v>
      </c>
      <c r="G371">
        <v>3411.24102101557</v>
      </c>
      <c r="H371">
        <v>0.241188808677339</v>
      </c>
      <c r="I371">
        <v>0.146849761789865</v>
      </c>
      <c r="J371">
        <v>18.9015877490386</v>
      </c>
      <c r="K371">
        <v>2.83252015670647</v>
      </c>
    </row>
    <row r="372" spans="1:11">
      <c r="A372">
        <v>370</v>
      </c>
      <c r="B372">
        <v>12.298418243021</v>
      </c>
      <c r="C372">
        <v>2129.57885785341</v>
      </c>
      <c r="D372">
        <v>0.409041250244772</v>
      </c>
      <c r="E372">
        <v>226.403807402484</v>
      </c>
      <c r="F372">
        <v>16.9094794067975</v>
      </c>
      <c r="G372">
        <v>3428.43614658339</v>
      </c>
      <c r="H372">
        <v>0.240910272546953</v>
      </c>
      <c r="I372">
        <v>0.146816368672306</v>
      </c>
      <c r="J372">
        <v>18.8914163109518</v>
      </c>
      <c r="K372">
        <v>2.83252015670647</v>
      </c>
    </row>
    <row r="373" spans="1:11">
      <c r="A373">
        <v>371</v>
      </c>
      <c r="B373">
        <v>12.2789007596098</v>
      </c>
      <c r="C373">
        <v>2120.11522081123</v>
      </c>
      <c r="D373">
        <v>0.408281128943886</v>
      </c>
      <c r="E373">
        <v>225.575544048087</v>
      </c>
      <c r="F373">
        <v>16.9899764336505</v>
      </c>
      <c r="G373">
        <v>3441.96167837113</v>
      </c>
      <c r="H373">
        <v>0.240794734274679</v>
      </c>
      <c r="I373">
        <v>0.146802526125037</v>
      </c>
      <c r="J373">
        <v>18.8757795024642</v>
      </c>
      <c r="K373">
        <v>2.83252015670647</v>
      </c>
    </row>
    <row r="374" spans="1:11">
      <c r="A374">
        <v>372</v>
      </c>
      <c r="B374">
        <v>12.2662150214849</v>
      </c>
      <c r="C374">
        <v>2118.15214151527</v>
      </c>
      <c r="D374">
        <v>0.408033520736822</v>
      </c>
      <c r="E374">
        <v>225.39827867847</v>
      </c>
      <c r="F374">
        <v>17.0046635873321</v>
      </c>
      <c r="G374">
        <v>3441.98249944418</v>
      </c>
      <c r="H374">
        <v>0.240767486796253</v>
      </c>
      <c r="I374">
        <v>0.146799262404119</v>
      </c>
      <c r="J374">
        <v>18.8730368752737</v>
      </c>
      <c r="K374">
        <v>2.83252015670647</v>
      </c>
    </row>
    <row r="375" spans="1:11">
      <c r="A375">
        <v>373</v>
      </c>
      <c r="B375">
        <v>12.315983276251</v>
      </c>
      <c r="C375">
        <v>2127.48895877275</v>
      </c>
      <c r="D375">
        <v>0.407905449976014</v>
      </c>
      <c r="E375">
        <v>226.248047547751</v>
      </c>
      <c r="F375">
        <v>16.9288221674658</v>
      </c>
      <c r="G375">
        <v>3427.78169771578</v>
      </c>
      <c r="H375">
        <v>0.241037710910815</v>
      </c>
      <c r="I375">
        <v>0.146831643146718</v>
      </c>
      <c r="J375">
        <v>18.8850274762884</v>
      </c>
      <c r="K375">
        <v>2.83252015670647</v>
      </c>
    </row>
    <row r="376" spans="1:11">
      <c r="A376">
        <v>374</v>
      </c>
      <c r="B376">
        <v>12.2829928825527</v>
      </c>
      <c r="C376">
        <v>2119.72607393027</v>
      </c>
      <c r="D376">
        <v>0.408382033902304</v>
      </c>
      <c r="E376">
        <v>225.54140191969</v>
      </c>
      <c r="F376">
        <v>16.9936797547612</v>
      </c>
      <c r="G376">
        <v>3441.14594831812</v>
      </c>
      <c r="H376">
        <v>0.240706307929465</v>
      </c>
      <c r="I376">
        <v>0.146791935440458</v>
      </c>
      <c r="J376">
        <v>18.8751333489212</v>
      </c>
      <c r="K376">
        <v>2.83252015670647</v>
      </c>
    </row>
    <row r="377" spans="1:11">
      <c r="A377">
        <v>375</v>
      </c>
      <c r="B377">
        <v>12.2855504789619</v>
      </c>
      <c r="C377">
        <v>2117.58544397142</v>
      </c>
      <c r="D377">
        <v>0.40895636367237</v>
      </c>
      <c r="E377">
        <v>225.375334997659</v>
      </c>
      <c r="F377">
        <v>17.0071792681304</v>
      </c>
      <c r="G377">
        <v>3454.44275282132</v>
      </c>
      <c r="H377">
        <v>0.240772113593082</v>
      </c>
      <c r="I377">
        <v>0.146799816583973</v>
      </c>
      <c r="J377">
        <v>18.869562125125</v>
      </c>
      <c r="K377">
        <v>2.83252015670647</v>
      </c>
    </row>
    <row r="378" spans="1:11">
      <c r="A378">
        <v>376</v>
      </c>
      <c r="B378">
        <v>12.2862618720448</v>
      </c>
      <c r="C378">
        <v>2119.91193826762</v>
      </c>
      <c r="D378">
        <v>0.408212787173355</v>
      </c>
      <c r="E378">
        <v>225.576779645426</v>
      </c>
      <c r="F378">
        <v>16.991367090623</v>
      </c>
      <c r="G378">
        <v>3443.77259978407</v>
      </c>
      <c r="H378">
        <v>0.240820647922023</v>
      </c>
      <c r="I378">
        <v>0.146805630354115</v>
      </c>
      <c r="J378">
        <v>18.8734855724572</v>
      </c>
      <c r="K378">
        <v>2.83252015670647</v>
      </c>
    </row>
    <row r="379" spans="1:11">
      <c r="A379">
        <v>377</v>
      </c>
      <c r="B379">
        <v>12.2729444726168</v>
      </c>
      <c r="C379">
        <v>2116.00697334477</v>
      </c>
      <c r="D379">
        <v>0.407972397019796</v>
      </c>
      <c r="E379">
        <v>225.237625243528</v>
      </c>
      <c r="F379">
        <v>17.0240746160522</v>
      </c>
      <c r="G379">
        <v>3449.88692530832</v>
      </c>
      <c r="H379">
        <v>0.240750507594392</v>
      </c>
      <c r="I379">
        <v>0.146797228774224</v>
      </c>
      <c r="J379">
        <v>18.8666519924546</v>
      </c>
      <c r="K379">
        <v>2.83252015670647</v>
      </c>
    </row>
    <row r="380" spans="1:11">
      <c r="A380">
        <v>378</v>
      </c>
      <c r="B380">
        <v>12.2865004320856</v>
      </c>
      <c r="C380">
        <v>2122.87558490975</v>
      </c>
      <c r="D380">
        <v>0.408238908101671</v>
      </c>
      <c r="E380">
        <v>225.808100055414</v>
      </c>
      <c r="F380">
        <v>16.9686093797376</v>
      </c>
      <c r="G380">
        <v>3436.22512716844</v>
      </c>
      <c r="H380">
        <v>0.240863208882356</v>
      </c>
      <c r="I380">
        <v>0.146810729368602</v>
      </c>
      <c r="J380">
        <v>18.8813733963243</v>
      </c>
      <c r="K380">
        <v>2.83252015670647</v>
      </c>
    </row>
    <row r="381" spans="1:11">
      <c r="A381">
        <v>379</v>
      </c>
      <c r="B381">
        <v>12.2850439042913</v>
      </c>
      <c r="C381">
        <v>2118.65882609097</v>
      </c>
      <c r="D381">
        <v>0.408123149457824</v>
      </c>
      <c r="E381">
        <v>225.466754115571</v>
      </c>
      <c r="F381">
        <v>17.0021684364282</v>
      </c>
      <c r="G381">
        <v>3446.66806014933</v>
      </c>
      <c r="H381">
        <v>0.240766845387701</v>
      </c>
      <c r="I381">
        <v>0.146799185579356</v>
      </c>
      <c r="J381">
        <v>18.8713494796645</v>
      </c>
      <c r="K381">
        <v>2.83252015670647</v>
      </c>
    </row>
    <row r="382" spans="1:11">
      <c r="A382">
        <v>380</v>
      </c>
      <c r="B382">
        <v>12.279229986255</v>
      </c>
      <c r="C382">
        <v>2119.63577025016</v>
      </c>
      <c r="D382">
        <v>0.40825810197015</v>
      </c>
      <c r="E382">
        <v>225.536638781573</v>
      </c>
      <c r="F382">
        <v>16.9942886749422</v>
      </c>
      <c r="G382">
        <v>3441.73620162197</v>
      </c>
      <c r="H382">
        <v>0.240749915474323</v>
      </c>
      <c r="I382">
        <v>0.146797157857006</v>
      </c>
      <c r="J382">
        <v>18.8745823644094</v>
      </c>
      <c r="K382">
        <v>2.83252015670647</v>
      </c>
    </row>
    <row r="383" spans="1:11">
      <c r="A383">
        <v>381</v>
      </c>
      <c r="B383">
        <v>12.2767425339378</v>
      </c>
      <c r="C383">
        <v>2121.4251094379</v>
      </c>
      <c r="D383">
        <v>0.408267642735117</v>
      </c>
      <c r="E383">
        <v>225.666091010223</v>
      </c>
      <c r="F383">
        <v>16.9803413468176</v>
      </c>
      <c r="G383">
        <v>3439.52291085525</v>
      </c>
      <c r="H383">
        <v>0.240834117000138</v>
      </c>
      <c r="I383">
        <v>0.146807243938282</v>
      </c>
      <c r="J383">
        <v>18.8805287391318</v>
      </c>
      <c r="K383">
        <v>2.83252015670647</v>
      </c>
    </row>
    <row r="384" spans="1:11">
      <c r="A384">
        <v>382</v>
      </c>
      <c r="B384">
        <v>12.2869585442273</v>
      </c>
      <c r="C384">
        <v>2121.43326224333</v>
      </c>
      <c r="D384">
        <v>0.408243184499071</v>
      </c>
      <c r="E384">
        <v>225.697676072206</v>
      </c>
      <c r="F384">
        <v>16.9796053858447</v>
      </c>
      <c r="G384">
        <v>3439.85254673857</v>
      </c>
      <c r="H384">
        <v>0.240830018035509</v>
      </c>
      <c r="I384">
        <v>0.146806752878111</v>
      </c>
      <c r="J384">
        <v>18.8772836665635</v>
      </c>
      <c r="K384">
        <v>2.83252015670647</v>
      </c>
    </row>
    <row r="385" spans="1:11">
      <c r="A385">
        <v>383</v>
      </c>
      <c r="B385">
        <v>12.2711655672624</v>
      </c>
      <c r="C385">
        <v>2120.9400018545</v>
      </c>
      <c r="D385">
        <v>0.408260806612952</v>
      </c>
      <c r="E385">
        <v>225.614390862317</v>
      </c>
      <c r="F385">
        <v>16.9838579376057</v>
      </c>
      <c r="G385">
        <v>3441.40058189477</v>
      </c>
      <c r="H385">
        <v>0.240824213961429</v>
      </c>
      <c r="I385">
        <v>0.146806057555563</v>
      </c>
      <c r="J385">
        <v>18.8806267100292</v>
      </c>
      <c r="K385">
        <v>2.83252015670647</v>
      </c>
    </row>
    <row r="386" spans="1:11">
      <c r="A386">
        <v>384</v>
      </c>
      <c r="B386">
        <v>12.2728976286982</v>
      </c>
      <c r="C386">
        <v>2118.55271995181</v>
      </c>
      <c r="D386">
        <v>0.408329116903248</v>
      </c>
      <c r="E386">
        <v>225.433228871629</v>
      </c>
      <c r="F386">
        <v>17.0027109318033</v>
      </c>
      <c r="G386">
        <v>3444.32429499904</v>
      </c>
      <c r="H386">
        <v>0.240713596695207</v>
      </c>
      <c r="I386">
        <v>0.146792808286279</v>
      </c>
      <c r="J386">
        <v>18.8736558282982</v>
      </c>
      <c r="K386">
        <v>2.83252015670647</v>
      </c>
    </row>
    <row r="387" spans="1:11">
      <c r="A387">
        <v>385</v>
      </c>
      <c r="B387">
        <v>12.2898268991429</v>
      </c>
      <c r="C387">
        <v>2121.31285922034</v>
      </c>
      <c r="D387">
        <v>0.408061215606278</v>
      </c>
      <c r="E387">
        <v>225.683893279986</v>
      </c>
      <c r="F387">
        <v>16.9810876034751</v>
      </c>
      <c r="G387">
        <v>3442.10708684136</v>
      </c>
      <c r="H387">
        <v>0.240860980247807</v>
      </c>
      <c r="I387">
        <v>0.146810462349149</v>
      </c>
      <c r="J387">
        <v>18.8772595469604</v>
      </c>
      <c r="K387">
        <v>2.83252015670647</v>
      </c>
    </row>
    <row r="388" spans="1:11">
      <c r="A388">
        <v>386</v>
      </c>
      <c r="B388">
        <v>12.2746744203837</v>
      </c>
      <c r="C388">
        <v>2120.28856423448</v>
      </c>
      <c r="D388">
        <v>0.408218491776091</v>
      </c>
      <c r="E388">
        <v>225.576939737452</v>
      </c>
      <c r="F388">
        <v>16.988525289249</v>
      </c>
      <c r="G388">
        <v>3442.84216531997</v>
      </c>
      <c r="H388">
        <v>0.240836073938792</v>
      </c>
      <c r="I388">
        <v>0.14680747838391</v>
      </c>
      <c r="J388">
        <v>18.8775715771409</v>
      </c>
      <c r="K388">
        <v>2.83252015670647</v>
      </c>
    </row>
    <row r="389" spans="1:11">
      <c r="A389">
        <v>387</v>
      </c>
      <c r="B389">
        <v>12.2746298152849</v>
      </c>
      <c r="C389">
        <v>2119.15503595577</v>
      </c>
      <c r="D389">
        <v>0.40833648462956</v>
      </c>
      <c r="E389">
        <v>225.481416980531</v>
      </c>
      <c r="F389">
        <v>16.9978216550271</v>
      </c>
      <c r="G389">
        <v>3444.51890640078</v>
      </c>
      <c r="H389">
        <v>0.240771638929292</v>
      </c>
      <c r="I389">
        <v>0.146799759730184</v>
      </c>
      <c r="J389">
        <v>18.8752316422745</v>
      </c>
      <c r="K389">
        <v>2.83252015670647</v>
      </c>
    </row>
    <row r="390" spans="1:11">
      <c r="A390">
        <v>388</v>
      </c>
      <c r="B390">
        <v>12.263964617167</v>
      </c>
      <c r="C390">
        <v>2118.17412876651</v>
      </c>
      <c r="D390">
        <v>0.408213617815137</v>
      </c>
      <c r="E390">
        <v>225.386829379145</v>
      </c>
      <c r="F390">
        <v>17.0054646521207</v>
      </c>
      <c r="G390">
        <v>3445.88397181001</v>
      </c>
      <c r="H390">
        <v>0.24076042783029</v>
      </c>
      <c r="I390">
        <v>0.146798416924928</v>
      </c>
      <c r="J390">
        <v>18.8744225215816</v>
      </c>
      <c r="K390">
        <v>2.83252015670647</v>
      </c>
    </row>
    <row r="391" spans="1:11">
      <c r="A391">
        <v>389</v>
      </c>
      <c r="B391">
        <v>12.3166773579507</v>
      </c>
      <c r="C391">
        <v>2123.92478411608</v>
      </c>
      <c r="D391">
        <v>0.408414376535201</v>
      </c>
      <c r="E391">
        <v>225.947090615406</v>
      </c>
      <c r="F391">
        <v>16.9606617618848</v>
      </c>
      <c r="G391">
        <v>3435.37111212538</v>
      </c>
      <c r="H391">
        <v>0.24087637945527</v>
      </c>
      <c r="I391">
        <v>0.146812307415347</v>
      </c>
      <c r="J391">
        <v>18.8782194770607</v>
      </c>
      <c r="K391">
        <v>2.83252015670647</v>
      </c>
    </row>
    <row r="392" spans="1:11">
      <c r="A392">
        <v>390</v>
      </c>
      <c r="B392">
        <v>12.3350777036522</v>
      </c>
      <c r="C392">
        <v>2126.49297416108</v>
      </c>
      <c r="D392">
        <v>0.40851372780269</v>
      </c>
      <c r="E392">
        <v>226.185689843396</v>
      </c>
      <c r="F392">
        <v>16.9401812302797</v>
      </c>
      <c r="G392">
        <v>3431.890566078</v>
      </c>
      <c r="H392">
        <v>0.240926768027213</v>
      </c>
      <c r="I392">
        <v>0.146818345417698</v>
      </c>
      <c r="J392">
        <v>18.881108086828</v>
      </c>
      <c r="K392">
        <v>2.83252015670647</v>
      </c>
    </row>
    <row r="393" spans="1:11">
      <c r="A393">
        <v>391</v>
      </c>
      <c r="B393">
        <v>12.293050898671</v>
      </c>
      <c r="C393">
        <v>2119.58408338581</v>
      </c>
      <c r="D393">
        <v>0.408194354928019</v>
      </c>
      <c r="E393">
        <v>225.541995439819</v>
      </c>
      <c r="F393">
        <v>16.9960915524414</v>
      </c>
      <c r="G393">
        <v>3443.77546635201</v>
      </c>
      <c r="H393">
        <v>0.240845541728084</v>
      </c>
      <c r="I393">
        <v>0.146808612667863</v>
      </c>
      <c r="J393">
        <v>18.8735792803735</v>
      </c>
      <c r="K393">
        <v>2.83252015670647</v>
      </c>
    </row>
    <row r="394" spans="1:11">
      <c r="A394">
        <v>392</v>
      </c>
      <c r="B394">
        <v>12.3229986054816</v>
      </c>
      <c r="C394">
        <v>2124.30064398528</v>
      </c>
      <c r="D394">
        <v>0.408430824699645</v>
      </c>
      <c r="E394">
        <v>225.982868649156</v>
      </c>
      <c r="F394">
        <v>16.957848696871</v>
      </c>
      <c r="G394">
        <v>3435.54024979471</v>
      </c>
      <c r="H394">
        <v>0.240865530873315</v>
      </c>
      <c r="I394">
        <v>0.14681100757548</v>
      </c>
      <c r="J394">
        <v>18.8784784810483</v>
      </c>
      <c r="K394">
        <v>2.83252015670647</v>
      </c>
    </row>
    <row r="395" spans="1:11">
      <c r="A395">
        <v>393</v>
      </c>
      <c r="B395">
        <v>12.298793513539</v>
      </c>
      <c r="C395">
        <v>2122.20581752178</v>
      </c>
      <c r="D395">
        <v>0.408240957963726</v>
      </c>
      <c r="E395">
        <v>225.778897338106</v>
      </c>
      <c r="F395">
        <v>16.974351613296</v>
      </c>
      <c r="G395">
        <v>3437.53548643339</v>
      </c>
      <c r="H395">
        <v>0.240894761897024</v>
      </c>
      <c r="I395">
        <v>0.146814510043814</v>
      </c>
      <c r="J395">
        <v>18.8773331642422</v>
      </c>
      <c r="K395">
        <v>2.83252015670647</v>
      </c>
    </row>
    <row r="396" spans="1:11">
      <c r="A396">
        <v>394</v>
      </c>
      <c r="B396">
        <v>12.3145920910557</v>
      </c>
      <c r="C396">
        <v>2123.08366629882</v>
      </c>
      <c r="D396">
        <v>0.40839751220534</v>
      </c>
      <c r="E396">
        <v>225.874189356662</v>
      </c>
      <c r="F396">
        <v>16.9674624921906</v>
      </c>
      <c r="G396">
        <v>3436.82569248368</v>
      </c>
      <c r="H396">
        <v>0.240832537658262</v>
      </c>
      <c r="I396">
        <v>0.146807054730708</v>
      </c>
      <c r="J396">
        <v>18.8766341726733</v>
      </c>
      <c r="K396">
        <v>2.83252015670647</v>
      </c>
    </row>
    <row r="397" spans="1:11">
      <c r="A397">
        <v>395</v>
      </c>
      <c r="B397">
        <v>12.3495841673389</v>
      </c>
      <c r="C397">
        <v>2129.25549350071</v>
      </c>
      <c r="D397">
        <v>0.408291228565691</v>
      </c>
      <c r="E397">
        <v>226.449104390543</v>
      </c>
      <c r="F397">
        <v>16.9183451192476</v>
      </c>
      <c r="G397">
        <v>3425.89140297386</v>
      </c>
      <c r="H397">
        <v>0.241019473611234</v>
      </c>
      <c r="I397">
        <v>0.146829456867349</v>
      </c>
      <c r="J397">
        <v>18.8836101812272</v>
      </c>
      <c r="K397">
        <v>2.83252015670647</v>
      </c>
    </row>
    <row r="398" spans="1:11">
      <c r="A398">
        <v>396</v>
      </c>
      <c r="B398">
        <v>12.3063260192873</v>
      </c>
      <c r="C398">
        <v>2122.34314913037</v>
      </c>
      <c r="D398">
        <v>0.408450947613644</v>
      </c>
      <c r="E398">
        <v>225.798163190936</v>
      </c>
      <c r="F398">
        <v>16.9732952354822</v>
      </c>
      <c r="G398">
        <v>3437.49213122077</v>
      </c>
      <c r="H398">
        <v>0.240822408990353</v>
      </c>
      <c r="I398">
        <v>0.146805841324491</v>
      </c>
      <c r="J398">
        <v>18.8766358675736</v>
      </c>
      <c r="K398">
        <v>2.83252015670647</v>
      </c>
    </row>
    <row r="399" spans="1:11">
      <c r="A399">
        <v>397</v>
      </c>
      <c r="B399">
        <v>12.2978797045331</v>
      </c>
      <c r="C399">
        <v>2120.00953689923</v>
      </c>
      <c r="D399">
        <v>0.408351678986891</v>
      </c>
      <c r="E399">
        <v>225.56304496419</v>
      </c>
      <c r="F399">
        <v>16.9924031444047</v>
      </c>
      <c r="G399">
        <v>3445.0296023261</v>
      </c>
      <c r="H399">
        <v>0.240814327763333</v>
      </c>
      <c r="I399">
        <v>0.146804873229445</v>
      </c>
      <c r="J399">
        <v>18.8755295755022</v>
      </c>
      <c r="K399">
        <v>2.83252015670647</v>
      </c>
    </row>
    <row r="400" spans="1:11">
      <c r="A400">
        <v>398</v>
      </c>
      <c r="B400">
        <v>12.3127680774823</v>
      </c>
      <c r="C400">
        <v>2123.59572160235</v>
      </c>
      <c r="D400">
        <v>0.408247103979518</v>
      </c>
      <c r="E400">
        <v>225.927160327373</v>
      </c>
      <c r="F400">
        <v>16.9630049242377</v>
      </c>
      <c r="G400">
        <v>3434.87728305099</v>
      </c>
      <c r="H400">
        <v>0.240886514328163</v>
      </c>
      <c r="I400">
        <v>0.146813521783536</v>
      </c>
      <c r="J400">
        <v>18.8769469510579</v>
      </c>
      <c r="K400">
        <v>2.83252015670647</v>
      </c>
    </row>
    <row r="401" spans="1:11">
      <c r="A401">
        <v>399</v>
      </c>
      <c r="B401">
        <v>12.330230775008</v>
      </c>
      <c r="C401">
        <v>2125.83274833208</v>
      </c>
      <c r="D401">
        <v>0.408132996876301</v>
      </c>
      <c r="E401">
        <v>226.129308025978</v>
      </c>
      <c r="F401">
        <v>16.945279561481</v>
      </c>
      <c r="G401">
        <v>3428.938336806</v>
      </c>
      <c r="H401">
        <v>0.240933785820542</v>
      </c>
      <c r="I401">
        <v>0.146819186431979</v>
      </c>
      <c r="J401">
        <v>18.8798119785942</v>
      </c>
      <c r="K401">
        <v>2.83252015670647</v>
      </c>
    </row>
    <row r="402" spans="1:11">
      <c r="A402">
        <v>400</v>
      </c>
      <c r="B402">
        <v>12.3485535831578</v>
      </c>
      <c r="C402">
        <v>2128.66631929095</v>
      </c>
      <c r="D402">
        <v>0.40811527317697</v>
      </c>
      <c r="E402">
        <v>226.389541561207</v>
      </c>
      <c r="F402">
        <v>16.9229947654366</v>
      </c>
      <c r="G402">
        <v>3424.49745750529</v>
      </c>
      <c r="H402">
        <v>0.24100259000881</v>
      </c>
      <c r="I402">
        <v>0.14682743298704</v>
      </c>
      <c r="J402">
        <v>18.8832169122821</v>
      </c>
      <c r="K402">
        <v>2.83252015670647</v>
      </c>
    </row>
    <row r="403" spans="1:11">
      <c r="A403">
        <v>401</v>
      </c>
      <c r="B403">
        <v>12.3927963183478</v>
      </c>
      <c r="C403">
        <v>2135.1757478386</v>
      </c>
      <c r="D403">
        <v>0.407897854605516</v>
      </c>
      <c r="E403">
        <v>227.012623212726</v>
      </c>
      <c r="F403">
        <v>16.8719055545269</v>
      </c>
      <c r="G403">
        <v>3413.91879654397</v>
      </c>
      <c r="H403">
        <v>0.241182141607578</v>
      </c>
      <c r="I403">
        <v>0.146848962126738</v>
      </c>
      <c r="J403">
        <v>18.8886824357802</v>
      </c>
      <c r="K403">
        <v>2.83252015670647</v>
      </c>
    </row>
    <row r="404" spans="1:11">
      <c r="A404">
        <v>402</v>
      </c>
      <c r="B404">
        <v>12.3328559700228</v>
      </c>
      <c r="C404">
        <v>2125.62162238664</v>
      </c>
      <c r="D404">
        <v>0.408192372343089</v>
      </c>
      <c r="E404">
        <v>226.117735257002</v>
      </c>
      <c r="F404">
        <v>16.9469683730363</v>
      </c>
      <c r="G404">
        <v>3429.40513433323</v>
      </c>
      <c r="H404">
        <v>0.24091904943456</v>
      </c>
      <c r="I404">
        <v>0.14681742044216</v>
      </c>
      <c r="J404">
        <v>18.8787822100281</v>
      </c>
      <c r="K404">
        <v>2.83252015670647</v>
      </c>
    </row>
    <row r="405" spans="1:11">
      <c r="A405">
        <v>403</v>
      </c>
      <c r="B405">
        <v>12.3126649900993</v>
      </c>
      <c r="C405">
        <v>2121.94085602343</v>
      </c>
      <c r="D405">
        <v>0.408069385734747</v>
      </c>
      <c r="E405">
        <v>225.803186557838</v>
      </c>
      <c r="F405">
        <v>16.9757826165558</v>
      </c>
      <c r="G405">
        <v>3434.83492607208</v>
      </c>
      <c r="H405">
        <v>0.240836303555722</v>
      </c>
      <c r="I405">
        <v>0.146807505892633</v>
      </c>
      <c r="J405">
        <v>18.8721181010899</v>
      </c>
      <c r="K405">
        <v>2.83252015670647</v>
      </c>
    </row>
    <row r="406" spans="1:11">
      <c r="A406">
        <v>404</v>
      </c>
      <c r="B406">
        <v>12.3340432016925</v>
      </c>
      <c r="C406">
        <v>2126.17564291791</v>
      </c>
      <c r="D406">
        <v>0.408155800945682</v>
      </c>
      <c r="E406">
        <v>226.163622558771</v>
      </c>
      <c r="F406">
        <v>16.9426459638704</v>
      </c>
      <c r="G406">
        <v>3428.36456789751</v>
      </c>
      <c r="H406">
        <v>0.240932640532254</v>
      </c>
      <c r="I406">
        <v>0.146819049178972</v>
      </c>
      <c r="J406">
        <v>18.8799571181366</v>
      </c>
      <c r="K406">
        <v>2.83252015670647</v>
      </c>
    </row>
    <row r="407" spans="1:11">
      <c r="A407">
        <v>405</v>
      </c>
      <c r="B407">
        <v>12.2199070396492</v>
      </c>
      <c r="C407">
        <v>2108.5606713948</v>
      </c>
      <c r="D407">
        <v>0.407817500085435</v>
      </c>
      <c r="E407">
        <v>224.548859469426</v>
      </c>
      <c r="F407">
        <v>17.0825776004378</v>
      </c>
      <c r="G407">
        <v>3457.45638922265</v>
      </c>
      <c r="H407">
        <v>0.240569698532526</v>
      </c>
      <c r="I407">
        <v>0.146775580093064</v>
      </c>
      <c r="J407">
        <v>18.8581858348128</v>
      </c>
      <c r="K407">
        <v>2.83252015670647</v>
      </c>
    </row>
    <row r="408" spans="1:11">
      <c r="A408">
        <v>406</v>
      </c>
      <c r="B408">
        <v>12.3206339634699</v>
      </c>
      <c r="C408">
        <v>2124.2143827935</v>
      </c>
      <c r="D408">
        <v>0.408169135588123</v>
      </c>
      <c r="E408">
        <v>225.973363843607</v>
      </c>
      <c r="F408">
        <v>16.9582839479509</v>
      </c>
      <c r="G408">
        <v>3431.2973936246</v>
      </c>
      <c r="H408">
        <v>0.24088190089348</v>
      </c>
      <c r="I408">
        <v>0.146812968993189</v>
      </c>
      <c r="J408">
        <v>18.878518117782</v>
      </c>
      <c r="K408">
        <v>2.83252015670647</v>
      </c>
    </row>
    <row r="409" spans="1:11">
      <c r="A409">
        <v>407</v>
      </c>
      <c r="B409">
        <v>12.3795425291421</v>
      </c>
      <c r="C409">
        <v>2130.49780065754</v>
      </c>
      <c r="D409">
        <v>0.408338879526176</v>
      </c>
      <c r="E409">
        <v>226.553182645448</v>
      </c>
      <c r="F409">
        <v>16.9118918083083</v>
      </c>
      <c r="G409">
        <v>3422.68903903344</v>
      </c>
      <c r="H409">
        <v>0.241001245174595</v>
      </c>
      <c r="I409">
        <v>0.146827271783243</v>
      </c>
      <c r="J409">
        <v>18.8854350028586</v>
      </c>
      <c r="K409">
        <v>2.83252015670647</v>
      </c>
    </row>
    <row r="410" spans="1:11">
      <c r="A410">
        <v>408</v>
      </c>
      <c r="B410">
        <v>12.3472042737338</v>
      </c>
      <c r="C410">
        <v>2128.76604725466</v>
      </c>
      <c r="D410">
        <v>0.408211784743584</v>
      </c>
      <c r="E410">
        <v>226.402040832428</v>
      </c>
      <c r="F410">
        <v>16.9216792247251</v>
      </c>
      <c r="G410">
        <v>3424.32209088572</v>
      </c>
      <c r="H410">
        <v>0.24099130082746</v>
      </c>
      <c r="I410">
        <v>0.146826079787727</v>
      </c>
      <c r="J410">
        <v>18.8831315375225</v>
      </c>
      <c r="K410">
        <v>2.83252015670647</v>
      </c>
    </row>
    <row r="411" spans="1:11">
      <c r="A411">
        <v>409</v>
      </c>
      <c r="B411">
        <v>12.3658635421599</v>
      </c>
      <c r="C411">
        <v>2133.89286229325</v>
      </c>
      <c r="D411">
        <v>0.408558466718858</v>
      </c>
      <c r="E411">
        <v>226.825620894938</v>
      </c>
      <c r="F411">
        <v>16.8779703255407</v>
      </c>
      <c r="G411">
        <v>3411.00157411906</v>
      </c>
      <c r="H411">
        <v>0.241042048439653</v>
      </c>
      <c r="I411">
        <v>0.146832163147306</v>
      </c>
      <c r="J411">
        <v>18.8940441067264</v>
      </c>
      <c r="K411">
        <v>2.83252015670647</v>
      </c>
    </row>
    <row r="412" spans="1:11">
      <c r="A412">
        <v>410</v>
      </c>
      <c r="B412">
        <v>12.3295569212795</v>
      </c>
      <c r="C412">
        <v>2126.35521646188</v>
      </c>
      <c r="D412">
        <v>0.408354979915099</v>
      </c>
      <c r="E412">
        <v>226.176641235461</v>
      </c>
      <c r="F412">
        <v>16.940268165019</v>
      </c>
      <c r="G412">
        <v>3429.37844499589</v>
      </c>
      <c r="H412">
        <v>0.24093639556139</v>
      </c>
      <c r="I412">
        <v>0.146819499189059</v>
      </c>
      <c r="J412">
        <v>18.8805703113891</v>
      </c>
      <c r="K412">
        <v>2.83252015670647</v>
      </c>
    </row>
    <row r="413" spans="1:11">
      <c r="A413">
        <v>411</v>
      </c>
      <c r="B413">
        <v>12.3401176183166</v>
      </c>
      <c r="C413">
        <v>2129.03754511306</v>
      </c>
      <c r="D413">
        <v>0.408194459994804</v>
      </c>
      <c r="E413">
        <v>226.430354208021</v>
      </c>
      <c r="F413">
        <v>16.9173866665515</v>
      </c>
      <c r="G413">
        <v>3423.72910066682</v>
      </c>
      <c r="H413">
        <v>0.240986333143992</v>
      </c>
      <c r="I413">
        <v>0.146825484342981</v>
      </c>
      <c r="J413">
        <v>18.8830961322056</v>
      </c>
      <c r="K413">
        <v>2.83252015670647</v>
      </c>
    </row>
    <row r="414" spans="1:11">
      <c r="A414">
        <v>412</v>
      </c>
      <c r="B414">
        <v>12.3371918101401</v>
      </c>
      <c r="C414">
        <v>2125.98887882078</v>
      </c>
      <c r="D414">
        <v>0.408027867379985</v>
      </c>
      <c r="E414">
        <v>226.15775937301</v>
      </c>
      <c r="F414">
        <v>16.9443098503186</v>
      </c>
      <c r="G414">
        <v>3428.96643416177</v>
      </c>
      <c r="H414">
        <v>0.240944852011288</v>
      </c>
      <c r="I414">
        <v>0.1468205126473</v>
      </c>
      <c r="J414">
        <v>18.8785274375338</v>
      </c>
      <c r="K414">
        <v>2.83252015670647</v>
      </c>
    </row>
    <row r="415" spans="1:11">
      <c r="A415">
        <v>413</v>
      </c>
      <c r="B415">
        <v>12.3331066675954</v>
      </c>
      <c r="C415">
        <v>2125.01168005639</v>
      </c>
      <c r="D415">
        <v>0.408042665923241</v>
      </c>
      <c r="E415">
        <v>226.069505400563</v>
      </c>
      <c r="F415">
        <v>16.9521800377846</v>
      </c>
      <c r="G415">
        <v>3430.59303856171</v>
      </c>
      <c r="H415">
        <v>0.240916473697365</v>
      </c>
      <c r="I415">
        <v>0.146817111777988</v>
      </c>
      <c r="J415">
        <v>18.8771995570631</v>
      </c>
      <c r="K415">
        <v>2.83252015670647</v>
      </c>
    </row>
    <row r="416" spans="1:11">
      <c r="A416">
        <v>414</v>
      </c>
      <c r="B416">
        <v>12.3290098259013</v>
      </c>
      <c r="C416">
        <v>2124.05023826429</v>
      </c>
      <c r="D416">
        <v>0.408081619681739</v>
      </c>
      <c r="E416">
        <v>225.981760223921</v>
      </c>
      <c r="F416">
        <v>16.9600556853347</v>
      </c>
      <c r="G416">
        <v>3432.04234037857</v>
      </c>
      <c r="H416">
        <v>0.240891252426527</v>
      </c>
      <c r="I416">
        <v>0.146814089520172</v>
      </c>
      <c r="J416">
        <v>18.8760085104784</v>
      </c>
      <c r="K416">
        <v>2.83252015670647</v>
      </c>
    </row>
    <row r="417" spans="1:11">
      <c r="A417">
        <v>415</v>
      </c>
      <c r="B417">
        <v>12.3377259518283</v>
      </c>
      <c r="C417">
        <v>2126.69427303159</v>
      </c>
      <c r="D417">
        <v>0.408079612563699</v>
      </c>
      <c r="E417">
        <v>226.212276603001</v>
      </c>
      <c r="F417">
        <v>16.9382422797919</v>
      </c>
      <c r="G417">
        <v>3427.61649692</v>
      </c>
      <c r="H417">
        <v>0.240960133285422</v>
      </c>
      <c r="I417">
        <v>0.146822344095041</v>
      </c>
      <c r="J417">
        <v>18.8804226758858</v>
      </c>
      <c r="K417">
        <v>2.83252015670647</v>
      </c>
    </row>
    <row r="418" spans="1:11">
      <c r="A418">
        <v>416</v>
      </c>
      <c r="B418">
        <v>12.3362855294798</v>
      </c>
      <c r="C418">
        <v>2124.72018023912</v>
      </c>
      <c r="D418">
        <v>0.407919944624034</v>
      </c>
      <c r="E418">
        <v>226.055500296999</v>
      </c>
      <c r="F418">
        <v>16.9544295588816</v>
      </c>
      <c r="G418">
        <v>3430.8538117973</v>
      </c>
      <c r="H418">
        <v>0.24094314351537</v>
      </c>
      <c r="I418">
        <v>0.146820307891313</v>
      </c>
      <c r="J418">
        <v>18.8754749709313</v>
      </c>
      <c r="K418">
        <v>2.83252015670647</v>
      </c>
    </row>
    <row r="419" spans="1:11">
      <c r="A419">
        <v>417</v>
      </c>
      <c r="B419">
        <v>12.3331488262645</v>
      </c>
      <c r="C419">
        <v>2124.68447346344</v>
      </c>
      <c r="D419">
        <v>0.407948495154614</v>
      </c>
      <c r="E419">
        <v>226.045602436502</v>
      </c>
      <c r="F419">
        <v>16.9546844172577</v>
      </c>
      <c r="G419">
        <v>3430.76016382986</v>
      </c>
      <c r="H419">
        <v>0.240939345191414</v>
      </c>
      <c r="I419">
        <v>0.146819852682481</v>
      </c>
      <c r="J419">
        <v>18.8761456162924</v>
      </c>
      <c r="K419">
        <v>2.83252015670647</v>
      </c>
    </row>
    <row r="420" spans="1:11">
      <c r="A420">
        <v>418</v>
      </c>
      <c r="B420">
        <v>12.338230047108</v>
      </c>
      <c r="C420">
        <v>2125.50540713046</v>
      </c>
      <c r="D420">
        <v>0.407840185642664</v>
      </c>
      <c r="E420">
        <v>226.117866717756</v>
      </c>
      <c r="F420">
        <v>16.9487247234061</v>
      </c>
      <c r="G420">
        <v>3430.25136648239</v>
      </c>
      <c r="H420">
        <v>0.240977680154722</v>
      </c>
      <c r="I420">
        <v>0.146824447187519</v>
      </c>
      <c r="J420">
        <v>18.877397511635</v>
      </c>
      <c r="K420">
        <v>2.83252015670647</v>
      </c>
    </row>
    <row r="421" spans="1:11">
      <c r="A421">
        <v>419</v>
      </c>
      <c r="B421">
        <v>12.3438307769639</v>
      </c>
      <c r="C421">
        <v>2127.79770235784</v>
      </c>
      <c r="D421">
        <v>0.407990020270236</v>
      </c>
      <c r="E421">
        <v>226.319894582726</v>
      </c>
      <c r="F421">
        <v>16.9295169856357</v>
      </c>
      <c r="G421">
        <v>3426.77007609881</v>
      </c>
      <c r="H421">
        <v>0.241015411146171</v>
      </c>
      <c r="I421">
        <v>0.146828969878939</v>
      </c>
      <c r="J421">
        <v>18.8810289566676</v>
      </c>
      <c r="K421">
        <v>2.83252015670647</v>
      </c>
    </row>
    <row r="422" spans="1:11">
      <c r="A422">
        <v>420</v>
      </c>
      <c r="B422">
        <v>12.3433320697052</v>
      </c>
      <c r="C422">
        <v>2128.484044292</v>
      </c>
      <c r="D422">
        <v>0.407984751553365</v>
      </c>
      <c r="E422">
        <v>226.370145925048</v>
      </c>
      <c r="F422">
        <v>16.9246368997185</v>
      </c>
      <c r="G422">
        <v>3425.30259842216</v>
      </c>
      <c r="H422">
        <v>0.241035879184312</v>
      </c>
      <c r="I422">
        <v>0.146831423554156</v>
      </c>
      <c r="J422">
        <v>18.883228757926</v>
      </c>
      <c r="K422">
        <v>2.83252015670647</v>
      </c>
    </row>
    <row r="423" spans="1:11">
      <c r="A423">
        <v>421</v>
      </c>
      <c r="B423">
        <v>12.3408555371763</v>
      </c>
      <c r="C423">
        <v>2128.79829061168</v>
      </c>
      <c r="D423">
        <v>0.40781745907981</v>
      </c>
      <c r="E423">
        <v>226.390837017786</v>
      </c>
      <c r="F423">
        <v>16.9229812385079</v>
      </c>
      <c r="G423">
        <v>3423.08704432578</v>
      </c>
      <c r="H423">
        <v>0.241035316920106</v>
      </c>
      <c r="I423">
        <v>0.146831356148599</v>
      </c>
      <c r="J423">
        <v>18.884414464649</v>
      </c>
      <c r="K423">
        <v>2.83252015670647</v>
      </c>
    </row>
    <row r="424" spans="1:11">
      <c r="A424">
        <v>422</v>
      </c>
      <c r="B424">
        <v>12.329273011875</v>
      </c>
      <c r="C424">
        <v>2124.80936690268</v>
      </c>
      <c r="D424">
        <v>0.408220699518106</v>
      </c>
      <c r="E424">
        <v>226.038672345238</v>
      </c>
      <c r="F424">
        <v>16.9547084105153</v>
      </c>
      <c r="G424">
        <v>3433.1194441217</v>
      </c>
      <c r="H424">
        <v>0.24091627107304</v>
      </c>
      <c r="I424">
        <v>0.146817087496559</v>
      </c>
      <c r="J424">
        <v>18.878271289291</v>
      </c>
      <c r="K424">
        <v>2.83252015670647</v>
      </c>
    </row>
    <row r="425" spans="1:11">
      <c r="A425">
        <v>423</v>
      </c>
      <c r="B425">
        <v>12.3404454135541</v>
      </c>
      <c r="C425">
        <v>2128.68191611921</v>
      </c>
      <c r="D425">
        <v>0.407925687139758</v>
      </c>
      <c r="E425">
        <v>226.38276522204</v>
      </c>
      <c r="F425">
        <v>16.9228356875145</v>
      </c>
      <c r="G425">
        <v>3425.90011682041</v>
      </c>
      <c r="H425">
        <v>0.241082046053299</v>
      </c>
      <c r="I425">
        <v>0.146836958577996</v>
      </c>
      <c r="J425">
        <v>18.884069516827</v>
      </c>
      <c r="K425">
        <v>2.83252015670647</v>
      </c>
    </row>
    <row r="426" spans="1:11">
      <c r="A426">
        <v>424</v>
      </c>
      <c r="B426">
        <v>12.3490876518544</v>
      </c>
      <c r="C426">
        <v>2130.06682535873</v>
      </c>
      <c r="D426">
        <v>0.408021818074762</v>
      </c>
      <c r="E426">
        <v>226.506541108697</v>
      </c>
      <c r="F426">
        <v>16.9116062047211</v>
      </c>
      <c r="G426">
        <v>3424.20360001836</v>
      </c>
      <c r="H426">
        <v>0.241104311154623</v>
      </c>
      <c r="I426">
        <v>0.146839628282878</v>
      </c>
      <c r="J426">
        <v>18.886188968093</v>
      </c>
      <c r="K426">
        <v>2.83252015670647</v>
      </c>
    </row>
    <row r="427" spans="1:11">
      <c r="A427">
        <v>425</v>
      </c>
      <c r="B427">
        <v>12.3346454365143</v>
      </c>
      <c r="C427">
        <v>2126.85377718841</v>
      </c>
      <c r="D427">
        <v>0.407922334537864</v>
      </c>
      <c r="E427">
        <v>226.220738165509</v>
      </c>
      <c r="F427">
        <v>16.9371417558077</v>
      </c>
      <c r="G427">
        <v>3429.86968507604</v>
      </c>
      <c r="H427">
        <v>0.241039588944355</v>
      </c>
      <c r="I427">
        <v>0.14683186829209</v>
      </c>
      <c r="J427">
        <v>18.8811437706375</v>
      </c>
      <c r="K427">
        <v>2.83252015670647</v>
      </c>
    </row>
    <row r="428" spans="1:11">
      <c r="A428">
        <v>426</v>
      </c>
      <c r="B428">
        <v>12.3484120370196</v>
      </c>
      <c r="C428">
        <v>2130.85867732021</v>
      </c>
      <c r="D428">
        <v>0.407943725509842</v>
      </c>
      <c r="E428">
        <v>226.563186135081</v>
      </c>
      <c r="F428">
        <v>16.9055614844694</v>
      </c>
      <c r="G428">
        <v>3423.23301490549</v>
      </c>
      <c r="H428">
        <v>0.241158435318402</v>
      </c>
      <c r="I428">
        <v>0.146846118885634</v>
      </c>
      <c r="J428">
        <v>18.88859893599</v>
      </c>
      <c r="K428">
        <v>2.83252015670647</v>
      </c>
    </row>
    <row r="429" spans="1:11">
      <c r="A429">
        <v>427</v>
      </c>
      <c r="B429">
        <v>12.3417870431451</v>
      </c>
      <c r="C429">
        <v>2128.79939001901</v>
      </c>
      <c r="D429">
        <v>0.407999008200361</v>
      </c>
      <c r="E429">
        <v>226.39318969637</v>
      </c>
      <c r="F429">
        <v>16.921937013721</v>
      </c>
      <c r="G429">
        <v>3425.7328961596</v>
      </c>
      <c r="H429">
        <v>0.241056527670689</v>
      </c>
      <c r="I429">
        <v>0.146833899030795</v>
      </c>
      <c r="J429">
        <v>18.8842312439881</v>
      </c>
      <c r="K429">
        <v>2.83252015670647</v>
      </c>
    </row>
    <row r="430" spans="1:11">
      <c r="A430">
        <v>428</v>
      </c>
      <c r="B430">
        <v>12.3379963290607</v>
      </c>
      <c r="C430">
        <v>2128.18622547468</v>
      </c>
      <c r="D430">
        <v>0.407910474915826</v>
      </c>
      <c r="E430">
        <v>226.336976902346</v>
      </c>
      <c r="F430">
        <v>16.9266968924766</v>
      </c>
      <c r="G430">
        <v>3427.25943765812</v>
      </c>
      <c r="H430">
        <v>0.241093622217712</v>
      </c>
      <c r="I430">
        <v>0.146838346597389</v>
      </c>
      <c r="J430">
        <v>18.8834756621409</v>
      </c>
      <c r="K430">
        <v>2.83252015670647</v>
      </c>
    </row>
    <row r="431" spans="1:11">
      <c r="A431">
        <v>429</v>
      </c>
      <c r="B431">
        <v>12.3383016798768</v>
      </c>
      <c r="C431">
        <v>2128.23130659881</v>
      </c>
      <c r="D431">
        <v>0.407881016747755</v>
      </c>
      <c r="E431">
        <v>226.342388997819</v>
      </c>
      <c r="F431">
        <v>16.9260374164698</v>
      </c>
      <c r="G431">
        <v>3427.63574378311</v>
      </c>
      <c r="H431">
        <v>0.241117578595514</v>
      </c>
      <c r="I431">
        <v>0.146841219214239</v>
      </c>
      <c r="J431">
        <v>18.8834309290522</v>
      </c>
      <c r="K431">
        <v>2.83252015670647</v>
      </c>
    </row>
    <row r="432" spans="1:11">
      <c r="A432">
        <v>430</v>
      </c>
      <c r="B432">
        <v>12.3527968809785</v>
      </c>
      <c r="C432">
        <v>2129.39740828451</v>
      </c>
      <c r="D432">
        <v>0.407915909032635</v>
      </c>
      <c r="E432">
        <v>226.469402140036</v>
      </c>
      <c r="F432">
        <v>16.9166162317572</v>
      </c>
      <c r="G432">
        <v>3427.40036481468</v>
      </c>
      <c r="H432">
        <v>0.241163582207256</v>
      </c>
      <c r="I432">
        <v>0.146846736164604</v>
      </c>
      <c r="J432">
        <v>18.8828259478175</v>
      </c>
      <c r="K432">
        <v>2.83252015670647</v>
      </c>
    </row>
    <row r="433" spans="1:11">
      <c r="A433">
        <v>431</v>
      </c>
      <c r="B433">
        <v>12.3312051577485</v>
      </c>
      <c r="C433">
        <v>2127.08385553872</v>
      </c>
      <c r="D433">
        <v>0.407839397713879</v>
      </c>
      <c r="E433">
        <v>226.235819210247</v>
      </c>
      <c r="F433">
        <v>16.9349345600768</v>
      </c>
      <c r="G433">
        <v>3429.06017528308</v>
      </c>
      <c r="H433">
        <v>0.241096001066865</v>
      </c>
      <c r="I433">
        <v>0.146838631835693</v>
      </c>
      <c r="J433">
        <v>18.8821470628658</v>
      </c>
      <c r="K433">
        <v>2.83252015670647</v>
      </c>
    </row>
    <row r="434" spans="1:11">
      <c r="A434">
        <v>432</v>
      </c>
      <c r="B434">
        <v>12.3352855560418</v>
      </c>
      <c r="C434">
        <v>2128.50171758087</v>
      </c>
      <c r="D434">
        <v>0.407818574680987</v>
      </c>
      <c r="E434">
        <v>226.363396766837</v>
      </c>
      <c r="F434">
        <v>16.9237122664663</v>
      </c>
      <c r="G434">
        <v>3426.90392219766</v>
      </c>
      <c r="H434">
        <v>0.241161628695161</v>
      </c>
      <c r="I434">
        <v>0.146846501873874</v>
      </c>
      <c r="J434">
        <v>18.8842254453739</v>
      </c>
      <c r="K434">
        <v>2.83252015670647</v>
      </c>
    </row>
    <row r="435" spans="1:11">
      <c r="A435">
        <v>433</v>
      </c>
      <c r="B435">
        <v>12.3403166994664</v>
      </c>
      <c r="C435">
        <v>2128.93017520718</v>
      </c>
      <c r="D435">
        <v>0.407778356106655</v>
      </c>
      <c r="E435">
        <v>226.409190174642</v>
      </c>
      <c r="F435">
        <v>16.9201157403104</v>
      </c>
      <c r="G435">
        <v>3425.01849444346</v>
      </c>
      <c r="H435">
        <v>0.24117150989868</v>
      </c>
      <c r="I435">
        <v>0.146847686972726</v>
      </c>
      <c r="J435">
        <v>18.8840973866969</v>
      </c>
      <c r="K435">
        <v>2.83252015670647</v>
      </c>
    </row>
    <row r="436" spans="1:11">
      <c r="A436">
        <v>434</v>
      </c>
      <c r="B436">
        <v>12.3486198421613</v>
      </c>
      <c r="C436">
        <v>2130.30072541689</v>
      </c>
      <c r="D436">
        <v>0.407883946019819</v>
      </c>
      <c r="E436">
        <v>226.52928396498</v>
      </c>
      <c r="F436">
        <v>16.9093024900888</v>
      </c>
      <c r="G436">
        <v>3425.60670383758</v>
      </c>
      <c r="H436">
        <v>0.24120772974371</v>
      </c>
      <c r="I436">
        <v>0.146852031321179</v>
      </c>
      <c r="J436">
        <v>18.8862703392066</v>
      </c>
      <c r="K436">
        <v>2.83252015670647</v>
      </c>
    </row>
    <row r="437" spans="1:11">
      <c r="A437">
        <v>435</v>
      </c>
      <c r="B437">
        <v>12.348579738048</v>
      </c>
      <c r="C437">
        <v>2130.02963872064</v>
      </c>
      <c r="D437">
        <v>0.407907199266381</v>
      </c>
      <c r="E437">
        <v>226.50844775901</v>
      </c>
      <c r="F437">
        <v>16.9120390636565</v>
      </c>
      <c r="G437">
        <v>3425.14251986786</v>
      </c>
      <c r="H437">
        <v>0.241190198341426</v>
      </c>
      <c r="I437">
        <v>0.146849928471491</v>
      </c>
      <c r="J437">
        <v>18.885615317861</v>
      </c>
      <c r="K437">
        <v>2.83252015670647</v>
      </c>
    </row>
    <row r="438" spans="1:11">
      <c r="A438">
        <v>436</v>
      </c>
      <c r="B438">
        <v>12.3504024711864</v>
      </c>
      <c r="C438">
        <v>2130.91294623341</v>
      </c>
      <c r="D438">
        <v>0.407940237177918</v>
      </c>
      <c r="E438">
        <v>226.582350501454</v>
      </c>
      <c r="F438">
        <v>16.904322323278</v>
      </c>
      <c r="G438">
        <v>3424.05111502105</v>
      </c>
      <c r="H438">
        <v>0.241221019933137</v>
      </c>
      <c r="I438">
        <v>0.146853625529334</v>
      </c>
      <c r="J438">
        <v>18.8874179109242</v>
      </c>
      <c r="K438">
        <v>2.83252015670647</v>
      </c>
    </row>
    <row r="439" spans="1:11">
      <c r="A439">
        <v>437</v>
      </c>
      <c r="B439">
        <v>12.3416685356324</v>
      </c>
      <c r="C439">
        <v>2129.43892169003</v>
      </c>
      <c r="D439">
        <v>0.407755732723339</v>
      </c>
      <c r="E439">
        <v>226.454418946725</v>
      </c>
      <c r="F439">
        <v>16.9162401566641</v>
      </c>
      <c r="G439">
        <v>3425.26583316607</v>
      </c>
      <c r="H439">
        <v>0.241191484855006</v>
      </c>
      <c r="I439">
        <v>0.146850082781539</v>
      </c>
      <c r="J439">
        <v>18.884893168194</v>
      </c>
      <c r="K439">
        <v>2.83252015670647</v>
      </c>
    </row>
    <row r="440" spans="1:11">
      <c r="A440">
        <v>438</v>
      </c>
      <c r="B440">
        <v>12.3510942861392</v>
      </c>
      <c r="C440">
        <v>2131.24434872036</v>
      </c>
      <c r="D440">
        <v>0.407828933645462</v>
      </c>
      <c r="E440">
        <v>226.616946249761</v>
      </c>
      <c r="F440">
        <v>16.9019412809978</v>
      </c>
      <c r="G440">
        <v>3422.47364441477</v>
      </c>
      <c r="H440">
        <v>0.241237060504979</v>
      </c>
      <c r="I440">
        <v>0.146855549750125</v>
      </c>
      <c r="J440">
        <v>18.887443004097</v>
      </c>
      <c r="K440">
        <v>2.83252015670647</v>
      </c>
    </row>
    <row r="441" spans="1:11">
      <c r="A441">
        <v>439</v>
      </c>
      <c r="B441">
        <v>12.3507218978682</v>
      </c>
      <c r="C441">
        <v>2130.90267563805</v>
      </c>
      <c r="D441">
        <v>0.407858573641511</v>
      </c>
      <c r="E441">
        <v>226.583663542921</v>
      </c>
      <c r="F441">
        <v>16.9047435114662</v>
      </c>
      <c r="G441">
        <v>3423.17890143144</v>
      </c>
      <c r="H441">
        <v>0.241217008706101</v>
      </c>
      <c r="I441">
        <v>0.146853144360149</v>
      </c>
      <c r="J441">
        <v>18.8871240365517</v>
      </c>
      <c r="K441">
        <v>2.83252015670647</v>
      </c>
    </row>
    <row r="442" spans="1:11">
      <c r="A442">
        <v>440</v>
      </c>
      <c r="B442">
        <v>12.3000833165001</v>
      </c>
      <c r="C442">
        <v>2123.56811117308</v>
      </c>
      <c r="D442">
        <v>0.407681096259229</v>
      </c>
      <c r="E442">
        <v>225.916827416706</v>
      </c>
      <c r="F442">
        <v>16.9617878382229</v>
      </c>
      <c r="G442">
        <v>3435.419946076</v>
      </c>
      <c r="H442">
        <v>0.241094093131334</v>
      </c>
      <c r="I442">
        <v>0.146838403062582</v>
      </c>
      <c r="J442">
        <v>18.8777229587528</v>
      </c>
      <c r="K442">
        <v>2.83252015670647</v>
      </c>
    </row>
    <row r="443" spans="1:11">
      <c r="A443">
        <v>441</v>
      </c>
      <c r="B443">
        <v>12.3025329699126</v>
      </c>
      <c r="C443">
        <v>2123.87636112239</v>
      </c>
      <c r="D443">
        <v>0.407620047851662</v>
      </c>
      <c r="E443">
        <v>225.947797321517</v>
      </c>
      <c r="F443">
        <v>16.95923158592</v>
      </c>
      <c r="G443">
        <v>3434.23418671493</v>
      </c>
      <c r="H443">
        <v>0.241108734690468</v>
      </c>
      <c r="I443">
        <v>0.146840158712092</v>
      </c>
      <c r="J443">
        <v>18.8778688756002</v>
      </c>
      <c r="K443">
        <v>2.83252015670647</v>
      </c>
    </row>
    <row r="444" spans="1:11">
      <c r="A444">
        <v>442</v>
      </c>
      <c r="B444">
        <v>12.2905610565475</v>
      </c>
      <c r="C444">
        <v>2121.84375011508</v>
      </c>
      <c r="D444">
        <v>0.407696053621218</v>
      </c>
      <c r="E444">
        <v>225.77415512518</v>
      </c>
      <c r="F444">
        <v>16.9748983251089</v>
      </c>
      <c r="G444">
        <v>3438.56339600491</v>
      </c>
      <c r="H444">
        <v>0.241057970697938</v>
      </c>
      <c r="I444">
        <v>0.14683407203678</v>
      </c>
      <c r="J444">
        <v>18.8741239905085</v>
      </c>
      <c r="K444">
        <v>2.83252015670647</v>
      </c>
    </row>
    <row r="445" spans="1:11">
      <c r="A445">
        <v>443</v>
      </c>
      <c r="B445">
        <v>12.2994488204929</v>
      </c>
      <c r="C445">
        <v>2122.83985507574</v>
      </c>
      <c r="D445">
        <v>0.407636226083289</v>
      </c>
      <c r="E445">
        <v>225.869167964895</v>
      </c>
      <c r="F445">
        <v>16.967478584945</v>
      </c>
      <c r="G445">
        <v>3437.09064898059</v>
      </c>
      <c r="H445">
        <v>0.241091947276523</v>
      </c>
      <c r="I445">
        <v>0.146838145763234</v>
      </c>
      <c r="J445">
        <v>18.8749916744438</v>
      </c>
      <c r="K445">
        <v>2.83252015670647</v>
      </c>
    </row>
    <row r="446" spans="1:11">
      <c r="A446">
        <v>444</v>
      </c>
      <c r="B446">
        <v>12.3171853343758</v>
      </c>
      <c r="C446">
        <v>2126.80402605769</v>
      </c>
      <c r="D446">
        <v>0.407677137475517</v>
      </c>
      <c r="E446">
        <v>226.242320472624</v>
      </c>
      <c r="F446">
        <v>16.934112277663</v>
      </c>
      <c r="G446">
        <v>3430.94177118026</v>
      </c>
      <c r="H446">
        <v>0.241188456624515</v>
      </c>
      <c r="I446">
        <v>0.146849719563424</v>
      </c>
      <c r="J446">
        <v>18.8789572280676</v>
      </c>
      <c r="K446">
        <v>2.83252015670647</v>
      </c>
    </row>
    <row r="447" spans="1:11">
      <c r="A447">
        <v>445</v>
      </c>
      <c r="B447">
        <v>12.3123718307756</v>
      </c>
      <c r="C447">
        <v>2126.91841305309</v>
      </c>
      <c r="D447">
        <v>0.407695081776523</v>
      </c>
      <c r="E447">
        <v>226.247825628432</v>
      </c>
      <c r="F447">
        <v>16.9319310494459</v>
      </c>
      <c r="G447">
        <v>3429.99760411572</v>
      </c>
      <c r="H447">
        <v>0.241189113119203</v>
      </c>
      <c r="I447">
        <v>0.14684979830572</v>
      </c>
      <c r="J447">
        <v>18.8797177443219</v>
      </c>
      <c r="K447">
        <v>2.83252015670647</v>
      </c>
    </row>
    <row r="448" spans="1:11">
      <c r="A448">
        <v>446</v>
      </c>
      <c r="B448">
        <v>12.3442225422094</v>
      </c>
      <c r="C448">
        <v>2131.50750179934</v>
      </c>
      <c r="D448">
        <v>0.40792085625908</v>
      </c>
      <c r="E448">
        <v>226.656378964932</v>
      </c>
      <c r="F448">
        <v>16.8962922027125</v>
      </c>
      <c r="G448">
        <v>3421.73349446256</v>
      </c>
      <c r="H448">
        <v>0.241261066721136</v>
      </c>
      <c r="I448">
        <v>0.146858429718457</v>
      </c>
      <c r="J448">
        <v>18.8863324912943</v>
      </c>
      <c r="K448">
        <v>2.83252015670647</v>
      </c>
    </row>
    <row r="449" spans="1:11">
      <c r="A449">
        <v>447</v>
      </c>
      <c r="B449">
        <v>12.3498036740042</v>
      </c>
      <c r="C449">
        <v>2132.5811528789</v>
      </c>
      <c r="D449">
        <v>0.407894248510859</v>
      </c>
      <c r="E449">
        <v>226.752182969331</v>
      </c>
      <c r="F449">
        <v>16.8878819485548</v>
      </c>
      <c r="G449">
        <v>3420.0469228394</v>
      </c>
      <c r="H449">
        <v>0.241290535541978</v>
      </c>
      <c r="I449">
        <v>0.146861965336995</v>
      </c>
      <c r="J449">
        <v>18.8878953492277</v>
      </c>
      <c r="K449">
        <v>2.83252015670647</v>
      </c>
    </row>
    <row r="450" spans="1:11">
      <c r="A450">
        <v>448</v>
      </c>
      <c r="B450">
        <v>12.3607642766944</v>
      </c>
      <c r="C450">
        <v>2133.73863519773</v>
      </c>
      <c r="D450">
        <v>0.407975181247316</v>
      </c>
      <c r="E450">
        <v>226.867702563392</v>
      </c>
      <c r="F450">
        <v>16.8786253880705</v>
      </c>
      <c r="G450">
        <v>3418.59248901287</v>
      </c>
      <c r="H450">
        <v>0.241316332257399</v>
      </c>
      <c r="I450">
        <v>0.146865060667217</v>
      </c>
      <c r="J450">
        <v>18.8883548700216</v>
      </c>
      <c r="K450">
        <v>2.83252015670647</v>
      </c>
    </row>
    <row r="451" spans="1:11">
      <c r="A451">
        <v>449</v>
      </c>
      <c r="B451">
        <v>12.3561451950044</v>
      </c>
      <c r="C451">
        <v>2133.05039702742</v>
      </c>
      <c r="D451">
        <v>0.407980696902383</v>
      </c>
      <c r="E451">
        <v>226.800938895817</v>
      </c>
      <c r="F451">
        <v>16.8840651741066</v>
      </c>
      <c r="G451">
        <v>3419.64634847208</v>
      </c>
      <c r="H451">
        <v>0.241298675018966</v>
      </c>
      <c r="I451">
        <v>0.146862941958578</v>
      </c>
      <c r="J451">
        <v>18.887855133066</v>
      </c>
      <c r="K451">
        <v>2.83252015670647</v>
      </c>
    </row>
    <row r="452" spans="1:11">
      <c r="A452">
        <v>450</v>
      </c>
      <c r="B452">
        <v>12.3586002816196</v>
      </c>
      <c r="C452">
        <v>2133.20790714506</v>
      </c>
      <c r="D452">
        <v>0.408043836439434</v>
      </c>
      <c r="E452">
        <v>226.81674924972</v>
      </c>
      <c r="F452">
        <v>16.8827707463261</v>
      </c>
      <c r="G452">
        <v>3419.55298188287</v>
      </c>
      <c r="H452">
        <v>0.241295096173187</v>
      </c>
      <c r="I452">
        <v>0.146862512544679</v>
      </c>
      <c r="J452">
        <v>18.8878862906991</v>
      </c>
      <c r="K452">
        <v>2.83252015670647</v>
      </c>
    </row>
    <row r="453" spans="1:11">
      <c r="A453">
        <v>451</v>
      </c>
      <c r="B453">
        <v>12.3503875634653</v>
      </c>
      <c r="C453">
        <v>2131.82371601172</v>
      </c>
      <c r="D453">
        <v>0.408027410394463</v>
      </c>
      <c r="E453">
        <v>226.687946779105</v>
      </c>
      <c r="F453">
        <v>16.8937670345426</v>
      </c>
      <c r="G453">
        <v>3421.86987584596</v>
      </c>
      <c r="H453">
        <v>0.241267264131757</v>
      </c>
      <c r="I453">
        <v>0.146859173244354</v>
      </c>
      <c r="J453">
        <v>18.8863426859838</v>
      </c>
      <c r="K453">
        <v>2.83252015670647</v>
      </c>
    </row>
    <row r="454" spans="1:11">
      <c r="A454">
        <v>452</v>
      </c>
      <c r="B454">
        <v>12.3627913406865</v>
      </c>
      <c r="C454">
        <v>2134.52029132487</v>
      </c>
      <c r="D454">
        <v>0.408295889408937</v>
      </c>
      <c r="E454">
        <v>226.937787406244</v>
      </c>
      <c r="F454">
        <v>16.8714138178978</v>
      </c>
      <c r="G454">
        <v>3419.04810445965</v>
      </c>
      <c r="H454">
        <v>0.241317805077216</v>
      </c>
      <c r="I454">
        <v>0.146865237397875</v>
      </c>
      <c r="J454">
        <v>18.8894914017904</v>
      </c>
      <c r="K454">
        <v>2.83252015670647</v>
      </c>
    </row>
    <row r="455" spans="1:11">
      <c r="A455">
        <v>453</v>
      </c>
      <c r="B455">
        <v>12.3623352655768</v>
      </c>
      <c r="C455">
        <v>2133.23593170543</v>
      </c>
      <c r="D455">
        <v>0.407994902209128</v>
      </c>
      <c r="E455">
        <v>226.826412427113</v>
      </c>
      <c r="F455">
        <v>16.8827041607441</v>
      </c>
      <c r="G455">
        <v>3419.83799552185</v>
      </c>
      <c r="H455">
        <v>0.241299333312594</v>
      </c>
      <c r="I455">
        <v>0.146863020945615</v>
      </c>
      <c r="J455">
        <v>18.8871866567434</v>
      </c>
      <c r="K455">
        <v>2.83252015670647</v>
      </c>
    </row>
    <row r="456" spans="1:11">
      <c r="A456">
        <v>454</v>
      </c>
      <c r="B456">
        <v>12.3500348336812</v>
      </c>
      <c r="C456">
        <v>2131.28318322362</v>
      </c>
      <c r="D456">
        <v>0.408111930904255</v>
      </c>
      <c r="E456">
        <v>226.641339030774</v>
      </c>
      <c r="F456">
        <v>16.8982435648595</v>
      </c>
      <c r="G456">
        <v>3422.63680831703</v>
      </c>
      <c r="H456">
        <v>0.24124261325612</v>
      </c>
      <c r="I456">
        <v>0.146856215879942</v>
      </c>
      <c r="J456">
        <v>18.885469647568</v>
      </c>
      <c r="K456">
        <v>2.83252015670647</v>
      </c>
    </row>
    <row r="457" spans="1:11">
      <c r="A457">
        <v>455</v>
      </c>
      <c r="B457">
        <v>12.3538054834555</v>
      </c>
      <c r="C457">
        <v>2132.48833285296</v>
      </c>
      <c r="D457">
        <v>0.408132033259034</v>
      </c>
      <c r="E457">
        <v>226.744698300399</v>
      </c>
      <c r="F457">
        <v>16.8883614339483</v>
      </c>
      <c r="G457">
        <v>3420.58163590809</v>
      </c>
      <c r="H457">
        <v>0.241274515122959</v>
      </c>
      <c r="I457">
        <v>0.146860043191613</v>
      </c>
      <c r="J457">
        <v>18.8876577896135</v>
      </c>
      <c r="K457">
        <v>2.83252015670647</v>
      </c>
    </row>
    <row r="458" spans="1:11">
      <c r="A458">
        <v>456</v>
      </c>
      <c r="B458">
        <v>12.3485469879827</v>
      </c>
      <c r="C458">
        <v>2131.84293175817</v>
      </c>
      <c r="D458">
        <v>0.408258612040216</v>
      </c>
      <c r="E458">
        <v>226.677130542354</v>
      </c>
      <c r="F458">
        <v>16.8928573124379</v>
      </c>
      <c r="G458">
        <v>3421.80621865311</v>
      </c>
      <c r="H458">
        <v>0.241256773811034</v>
      </c>
      <c r="I458">
        <v>0.146857914691406</v>
      </c>
      <c r="J458">
        <v>18.8877268077951</v>
      </c>
      <c r="K458">
        <v>2.83252015670647</v>
      </c>
    </row>
    <row r="459" spans="1:11">
      <c r="A459">
        <v>457</v>
      </c>
      <c r="B459">
        <v>12.3534434478582</v>
      </c>
      <c r="C459">
        <v>2131.52152127572</v>
      </c>
      <c r="D459">
        <v>0.408101083671852</v>
      </c>
      <c r="E459">
        <v>226.667183034772</v>
      </c>
      <c r="F459">
        <v>16.896385163753</v>
      </c>
      <c r="G459">
        <v>3422.53537463381</v>
      </c>
      <c r="H459">
        <v>0.241246523940429</v>
      </c>
      <c r="I459">
        <v>0.146856685028366</v>
      </c>
      <c r="J459">
        <v>18.8853301113726</v>
      </c>
      <c r="K459">
        <v>2.83252015670647</v>
      </c>
    </row>
    <row r="460" spans="1:11">
      <c r="A460">
        <v>458</v>
      </c>
      <c r="B460">
        <v>12.3499792351357</v>
      </c>
      <c r="C460">
        <v>2132.84739309106</v>
      </c>
      <c r="D460">
        <v>0.408262636770499</v>
      </c>
      <c r="E460">
        <v>226.765926921215</v>
      </c>
      <c r="F460">
        <v>16.8856392864338</v>
      </c>
      <c r="G460">
        <v>3420.29424654703</v>
      </c>
      <c r="H460">
        <v>0.241255835643243</v>
      </c>
      <c r="I460">
        <v>0.146857802138948</v>
      </c>
      <c r="J460">
        <v>18.8893720042096</v>
      </c>
      <c r="K460">
        <v>2.83252015670647</v>
      </c>
    </row>
    <row r="461" spans="1:11">
      <c r="A461">
        <v>459</v>
      </c>
      <c r="B461">
        <v>12.3525089616369</v>
      </c>
      <c r="C461">
        <v>2133.37569133091</v>
      </c>
      <c r="D461">
        <v>0.408245201999652</v>
      </c>
      <c r="E461">
        <v>226.817332060962</v>
      </c>
      <c r="F461">
        <v>16.8809973283429</v>
      </c>
      <c r="G461">
        <v>3418.6645332759</v>
      </c>
      <c r="H461">
        <v>0.241268869540774</v>
      </c>
      <c r="I461">
        <v>0.146859365853615</v>
      </c>
      <c r="J461">
        <v>18.8897015430058</v>
      </c>
      <c r="K461">
        <v>2.83252015670647</v>
      </c>
    </row>
    <row r="462" spans="1:11">
      <c r="A462">
        <v>460</v>
      </c>
      <c r="B462">
        <v>12.3412149297765</v>
      </c>
      <c r="C462">
        <v>2130.50074923899</v>
      </c>
      <c r="D462">
        <v>0.408560407302525</v>
      </c>
      <c r="E462">
        <v>226.56078109199</v>
      </c>
      <c r="F462">
        <v>16.9038470543646</v>
      </c>
      <c r="G462">
        <v>3425.03269855458</v>
      </c>
      <c r="H462">
        <v>0.241173505199319</v>
      </c>
      <c r="I462">
        <v>0.146847926283175</v>
      </c>
      <c r="J462">
        <v>18.8855765331675</v>
      </c>
      <c r="K462">
        <v>2.83252015670647</v>
      </c>
    </row>
    <row r="463" spans="1:11">
      <c r="A463">
        <v>461</v>
      </c>
      <c r="B463">
        <v>12.3467358404647</v>
      </c>
      <c r="C463">
        <v>2131.11514474894</v>
      </c>
      <c r="D463">
        <v>0.408154117529026</v>
      </c>
      <c r="E463">
        <v>226.622499575409</v>
      </c>
      <c r="F463">
        <v>16.8995087550302</v>
      </c>
      <c r="G463">
        <v>3422.09245436412</v>
      </c>
      <c r="H463">
        <v>0.241220693192628</v>
      </c>
      <c r="I463">
        <v>0.146853586334736</v>
      </c>
      <c r="J463">
        <v>18.8857251260937</v>
      </c>
      <c r="K463">
        <v>2.83252015670647</v>
      </c>
    </row>
    <row r="464" spans="1:11">
      <c r="A464">
        <v>462</v>
      </c>
      <c r="B464">
        <v>12.3515300078409</v>
      </c>
      <c r="C464">
        <v>2132.52676733629</v>
      </c>
      <c r="D464">
        <v>0.408098262551265</v>
      </c>
      <c r="E464">
        <v>226.733008004629</v>
      </c>
      <c r="F464">
        <v>16.888689784593</v>
      </c>
      <c r="G464">
        <v>3420.38353275545</v>
      </c>
      <c r="H464">
        <v>0.241297667300257</v>
      </c>
      <c r="I464">
        <v>0.146862821045217</v>
      </c>
      <c r="J464">
        <v>18.8892525166628</v>
      </c>
      <c r="K464">
        <v>2.83252015670647</v>
      </c>
    </row>
    <row r="465" spans="1:11">
      <c r="A465">
        <v>463</v>
      </c>
      <c r="B465">
        <v>12.3471504473612</v>
      </c>
      <c r="C465">
        <v>2132.0095754238</v>
      </c>
      <c r="D465">
        <v>0.408007789834377</v>
      </c>
      <c r="E465">
        <v>226.684327950083</v>
      </c>
      <c r="F465">
        <v>16.8931582647714</v>
      </c>
      <c r="G465">
        <v>3420.6339281789</v>
      </c>
      <c r="H465">
        <v>0.241287889600754</v>
      </c>
      <c r="I465">
        <v>0.146861647867341</v>
      </c>
      <c r="J465">
        <v>18.8887007957706</v>
      </c>
      <c r="K465">
        <v>2.83252015670647</v>
      </c>
    </row>
    <row r="466" spans="1:11">
      <c r="A466">
        <v>464</v>
      </c>
      <c r="B466">
        <v>12.3539764545707</v>
      </c>
      <c r="C466">
        <v>2134.72530121992</v>
      </c>
      <c r="D466">
        <v>0.407933962836047</v>
      </c>
      <c r="E466">
        <v>226.915563819501</v>
      </c>
      <c r="F466">
        <v>16.8721870297428</v>
      </c>
      <c r="G466">
        <v>3414.45328212823</v>
      </c>
      <c r="H466">
        <v>0.24134475436232</v>
      </c>
      <c r="I466">
        <v>0.14686847132372</v>
      </c>
      <c r="J466">
        <v>18.8938659897764</v>
      </c>
      <c r="K466">
        <v>2.83252015670647</v>
      </c>
    </row>
    <row r="467" spans="1:11">
      <c r="A467">
        <v>465</v>
      </c>
      <c r="B467">
        <v>12.3520713324312</v>
      </c>
      <c r="C467">
        <v>2132.88923154562</v>
      </c>
      <c r="D467">
        <v>0.408119529445603</v>
      </c>
      <c r="E467">
        <v>226.760038952601</v>
      </c>
      <c r="F467">
        <v>16.8861132702217</v>
      </c>
      <c r="G467">
        <v>3419.81795427363</v>
      </c>
      <c r="H467">
        <v>0.241300225606644</v>
      </c>
      <c r="I467">
        <v>0.146863128010066</v>
      </c>
      <c r="J467">
        <v>18.8903558514166</v>
      </c>
      <c r="K467">
        <v>2.83252015670647</v>
      </c>
    </row>
    <row r="468" spans="1:11">
      <c r="A468">
        <v>466</v>
      </c>
      <c r="B468">
        <v>12.3561560373266</v>
      </c>
      <c r="C468">
        <v>2133.03490760365</v>
      </c>
      <c r="D468">
        <v>0.40829239591307</v>
      </c>
      <c r="E468">
        <v>226.782384816015</v>
      </c>
      <c r="F468">
        <v>16.8842116479791</v>
      </c>
      <c r="G468">
        <v>3419.97902927745</v>
      </c>
      <c r="H468">
        <v>0.241262177683518</v>
      </c>
      <c r="I468">
        <v>0.146858563003528</v>
      </c>
      <c r="J468">
        <v>18.8895314619113</v>
      </c>
      <c r="K468">
        <v>2.83252015670647</v>
      </c>
    </row>
    <row r="469" spans="1:11">
      <c r="A469">
        <v>467</v>
      </c>
      <c r="B469">
        <v>12.3486284681749</v>
      </c>
      <c r="C469">
        <v>2132.70491022387</v>
      </c>
      <c r="D469">
        <v>0.408041089109769</v>
      </c>
      <c r="E469">
        <v>226.743888675158</v>
      </c>
      <c r="F469">
        <v>16.8870386976433</v>
      </c>
      <c r="G469">
        <v>3421.00786579958</v>
      </c>
      <c r="H469">
        <v>0.24134330938329</v>
      </c>
      <c r="I469">
        <v>0.146868297918257</v>
      </c>
      <c r="J469">
        <v>18.8900602460687</v>
      </c>
      <c r="K469">
        <v>2.83252015670647</v>
      </c>
    </row>
    <row r="470" spans="1:11">
      <c r="A470">
        <v>468</v>
      </c>
      <c r="B470">
        <v>12.3387339257725</v>
      </c>
      <c r="C470">
        <v>2129.41085749768</v>
      </c>
      <c r="D470">
        <v>0.408075887459093</v>
      </c>
      <c r="E470">
        <v>226.453249035236</v>
      </c>
      <c r="F470">
        <v>16.9123402901652</v>
      </c>
      <c r="G470">
        <v>3428.58534398573</v>
      </c>
      <c r="H470">
        <v>0.241273658104157</v>
      </c>
      <c r="I470">
        <v>0.146859940368555</v>
      </c>
      <c r="J470">
        <v>18.8846379324177</v>
      </c>
      <c r="K470">
        <v>2.83252015670647</v>
      </c>
    </row>
    <row r="471" spans="1:11">
      <c r="A471">
        <v>469</v>
      </c>
      <c r="B471">
        <v>12.3442929993649</v>
      </c>
      <c r="C471">
        <v>2131.9276729328</v>
      </c>
      <c r="D471">
        <v>0.408016180770097</v>
      </c>
      <c r="E471">
        <v>226.671726090125</v>
      </c>
      <c r="F471">
        <v>16.8930429015506</v>
      </c>
      <c r="G471">
        <v>3422.36873393981</v>
      </c>
      <c r="H471">
        <v>0.241337792433018</v>
      </c>
      <c r="I471">
        <v>0.146867635861425</v>
      </c>
      <c r="J471">
        <v>18.8891881732669</v>
      </c>
      <c r="K471">
        <v>2.83252015670647</v>
      </c>
    </row>
    <row r="472" spans="1:11">
      <c r="A472">
        <v>470</v>
      </c>
      <c r="B472">
        <v>12.3381724768724</v>
      </c>
      <c r="C472">
        <v>2131.15654756643</v>
      </c>
      <c r="D472">
        <v>0.407997413883173</v>
      </c>
      <c r="E472">
        <v>226.599403612721</v>
      </c>
      <c r="F472">
        <v>16.8987746570115</v>
      </c>
      <c r="G472">
        <v>3422.54296859529</v>
      </c>
      <c r="H472">
        <v>0.241306673891074</v>
      </c>
      <c r="I472">
        <v>0.146863901735341</v>
      </c>
      <c r="J472">
        <v>18.8884077989283</v>
      </c>
      <c r="K472">
        <v>2.83252015670647</v>
      </c>
    </row>
    <row r="473" spans="1:11">
      <c r="A473">
        <v>471</v>
      </c>
      <c r="B473">
        <v>12.3421949432418</v>
      </c>
      <c r="C473">
        <v>2132.15515983991</v>
      </c>
      <c r="D473">
        <v>0.408031547406801</v>
      </c>
      <c r="E473">
        <v>226.683450615812</v>
      </c>
      <c r="F473">
        <v>16.8914653944999</v>
      </c>
      <c r="G473">
        <v>3421.38577469849</v>
      </c>
      <c r="H473">
        <v>0.241321346484494</v>
      </c>
      <c r="I473">
        <v>0.146865662351731</v>
      </c>
      <c r="J473">
        <v>18.8904067486485</v>
      </c>
      <c r="K473">
        <v>2.83252015670647</v>
      </c>
    </row>
    <row r="474" spans="1:11">
      <c r="A474">
        <v>472</v>
      </c>
      <c r="B474">
        <v>12.3649439957705</v>
      </c>
      <c r="C474">
        <v>2134.89500395236</v>
      </c>
      <c r="D474">
        <v>0.408143211741751</v>
      </c>
      <c r="E474">
        <v>226.948711792327</v>
      </c>
      <c r="F474">
        <v>16.8693722565471</v>
      </c>
      <c r="G474">
        <v>3419.23130462126</v>
      </c>
      <c r="H474">
        <v>0.241399564541703</v>
      </c>
      <c r="I474">
        <v>0.146875049463301</v>
      </c>
      <c r="J474">
        <v>18.8922555714954</v>
      </c>
      <c r="K474">
        <v>2.83252015670647</v>
      </c>
    </row>
    <row r="475" spans="1:11">
      <c r="A475">
        <v>473</v>
      </c>
      <c r="B475">
        <v>12.3492414804592</v>
      </c>
      <c r="C475">
        <v>2132.73822655059</v>
      </c>
      <c r="D475">
        <v>0.408013747960238</v>
      </c>
      <c r="E475">
        <v>226.748381202697</v>
      </c>
      <c r="F475">
        <v>16.8864752465249</v>
      </c>
      <c r="G475">
        <v>3421.44695680779</v>
      </c>
      <c r="H475">
        <v>0.241365293195114</v>
      </c>
      <c r="I475">
        <v>0.146870936187193</v>
      </c>
      <c r="J475">
        <v>18.8899836039786</v>
      </c>
      <c r="K475">
        <v>2.83252015670647</v>
      </c>
    </row>
    <row r="476" spans="1:11">
      <c r="A476">
        <v>474</v>
      </c>
      <c r="B476">
        <v>12.3534000791434</v>
      </c>
      <c r="C476">
        <v>2132.7270330688</v>
      </c>
      <c r="D476">
        <v>0.408138229109869</v>
      </c>
      <c r="E476">
        <v>226.750872085207</v>
      </c>
      <c r="F476">
        <v>16.8869119310529</v>
      </c>
      <c r="G476">
        <v>3421.33265997057</v>
      </c>
      <c r="H476">
        <v>0.241303786860959</v>
      </c>
      <c r="I476">
        <v>0.146863555320503</v>
      </c>
      <c r="J476">
        <v>18.8894996092517</v>
      </c>
      <c r="K476">
        <v>2.83252015670647</v>
      </c>
    </row>
    <row r="477" spans="1:11">
      <c r="A477">
        <v>475</v>
      </c>
      <c r="B477">
        <v>12.34244455746</v>
      </c>
      <c r="C477">
        <v>2131.60998549084</v>
      </c>
      <c r="D477">
        <v>0.40798959414277</v>
      </c>
      <c r="E477">
        <v>226.644833627122</v>
      </c>
      <c r="F477">
        <v>16.8958659558373</v>
      </c>
      <c r="G477">
        <v>3422.48589516546</v>
      </c>
      <c r="H477">
        <v>0.24131583049888</v>
      </c>
      <c r="I477">
        <v>0.146865000459022</v>
      </c>
      <c r="J477">
        <v>18.8885805186165</v>
      </c>
      <c r="K477">
        <v>2.83252015670647</v>
      </c>
    </row>
    <row r="478" spans="1:11">
      <c r="A478">
        <v>476</v>
      </c>
      <c r="B478">
        <v>12.380113122812</v>
      </c>
      <c r="C478">
        <v>2136.57801282129</v>
      </c>
      <c r="D478">
        <v>0.40828658295647</v>
      </c>
      <c r="E478">
        <v>227.110450709582</v>
      </c>
      <c r="F478">
        <v>16.8570781257051</v>
      </c>
      <c r="G478">
        <v>3416.62157596741</v>
      </c>
      <c r="H478">
        <v>0.241422057531853</v>
      </c>
      <c r="I478">
        <v>0.146877749345878</v>
      </c>
      <c r="J478">
        <v>18.8936660424085</v>
      </c>
      <c r="K478">
        <v>2.83252015670647</v>
      </c>
    </row>
    <row r="479" spans="1:11">
      <c r="A479">
        <v>477</v>
      </c>
      <c r="B479">
        <v>12.3460712210642</v>
      </c>
      <c r="C479">
        <v>2132.15547375822</v>
      </c>
      <c r="D479">
        <v>0.408072453783195</v>
      </c>
      <c r="E479">
        <v>226.692816967692</v>
      </c>
      <c r="F479">
        <v>16.8913046803077</v>
      </c>
      <c r="G479">
        <v>3421.37408767027</v>
      </c>
      <c r="H479">
        <v>0.241323789457128</v>
      </c>
      <c r="I479">
        <v>0.146865955501006</v>
      </c>
      <c r="J479">
        <v>18.8894342254926</v>
      </c>
      <c r="K479">
        <v>2.83252015670647</v>
      </c>
    </row>
    <row r="480" spans="1:11">
      <c r="A480">
        <v>478</v>
      </c>
      <c r="B480">
        <v>12.3658247252717</v>
      </c>
      <c r="C480">
        <v>2134.75442159492</v>
      </c>
      <c r="D480">
        <v>0.407934290027632</v>
      </c>
      <c r="E480">
        <v>226.94918406966</v>
      </c>
      <c r="F480">
        <v>16.8703185706264</v>
      </c>
      <c r="G480">
        <v>3415.79581763705</v>
      </c>
      <c r="H480">
        <v>0.241401159245446</v>
      </c>
      <c r="I480">
        <v>0.146875240872413</v>
      </c>
      <c r="J480">
        <v>18.8908536027965</v>
      </c>
      <c r="K480">
        <v>2.83252015670647</v>
      </c>
    </row>
    <row r="481" spans="1:11">
      <c r="A481">
        <v>479</v>
      </c>
      <c r="B481">
        <v>12.3483692743721</v>
      </c>
      <c r="C481">
        <v>2132.90200739951</v>
      </c>
      <c r="D481">
        <v>0.408012563972004</v>
      </c>
      <c r="E481">
        <v>226.763789092651</v>
      </c>
      <c r="F481">
        <v>16.8853806421816</v>
      </c>
      <c r="G481">
        <v>3420.60879495056</v>
      </c>
      <c r="H481">
        <v>0.241359368197151</v>
      </c>
      <c r="I481">
        <v>0.14687022511144</v>
      </c>
      <c r="J481">
        <v>18.8902129533858</v>
      </c>
      <c r="K481">
        <v>2.83252015670647</v>
      </c>
    </row>
    <row r="482" spans="1:11">
      <c r="A482">
        <v>480</v>
      </c>
      <c r="B482">
        <v>12.3332191080971</v>
      </c>
      <c r="C482">
        <v>2129.99755714918</v>
      </c>
      <c r="D482">
        <v>0.408048402659811</v>
      </c>
      <c r="E482">
        <v>226.493417464235</v>
      </c>
      <c r="F482">
        <v>16.908456777903</v>
      </c>
      <c r="G482">
        <v>3425.40252725385</v>
      </c>
      <c r="H482">
        <v>0.241266510019022</v>
      </c>
      <c r="I482">
        <v>0.146859082769887</v>
      </c>
      <c r="J482">
        <v>18.8868818194713</v>
      </c>
      <c r="K482">
        <v>2.83252015670647</v>
      </c>
    </row>
    <row r="483" spans="1:11">
      <c r="A483">
        <v>481</v>
      </c>
      <c r="B483">
        <v>12.35827640862</v>
      </c>
      <c r="C483">
        <v>2133.80948385044</v>
      </c>
      <c r="D483">
        <v>0.408123649666906</v>
      </c>
      <c r="E483">
        <v>226.840863965573</v>
      </c>
      <c r="F483">
        <v>16.8788896617181</v>
      </c>
      <c r="G483">
        <v>3418.98158161031</v>
      </c>
      <c r="H483">
        <v>0.241336880313973</v>
      </c>
      <c r="I483">
        <v>0.146867526404541</v>
      </c>
      <c r="J483">
        <v>18.8917074224879</v>
      </c>
      <c r="K483">
        <v>2.83252015670647</v>
      </c>
    </row>
    <row r="484" spans="1:11">
      <c r="A484">
        <v>482</v>
      </c>
      <c r="B484">
        <v>12.3727050990727</v>
      </c>
      <c r="C484">
        <v>2135.91736314336</v>
      </c>
      <c r="D484">
        <v>0.408074686823453</v>
      </c>
      <c r="E484">
        <v>227.039870244331</v>
      </c>
      <c r="F484">
        <v>16.8619856038279</v>
      </c>
      <c r="G484">
        <v>3414.42545943264</v>
      </c>
      <c r="H484">
        <v>0.241396530755741</v>
      </c>
      <c r="I484">
        <v>0.146874685326822</v>
      </c>
      <c r="J484">
        <v>18.8937548648291</v>
      </c>
      <c r="K484">
        <v>2.83252015670647</v>
      </c>
    </row>
    <row r="485" spans="1:11">
      <c r="A485">
        <v>483</v>
      </c>
      <c r="B485">
        <v>12.356423312057</v>
      </c>
      <c r="C485">
        <v>2133.84895802931</v>
      </c>
      <c r="D485">
        <v>0.408154967849547</v>
      </c>
      <c r="E485">
        <v>226.836174694285</v>
      </c>
      <c r="F485">
        <v>16.8784967361492</v>
      </c>
      <c r="G485">
        <v>3418.69497362749</v>
      </c>
      <c r="H485">
        <v>0.241329432907611</v>
      </c>
      <c r="I485">
        <v>0.146866632706982</v>
      </c>
      <c r="J485">
        <v>18.8925513334752</v>
      </c>
      <c r="K485">
        <v>2.83252015670647</v>
      </c>
    </row>
    <row r="486" spans="1:11">
      <c r="A486">
        <v>484</v>
      </c>
      <c r="B486">
        <v>12.3873198443874</v>
      </c>
      <c r="C486">
        <v>2137.92748047541</v>
      </c>
      <c r="D486">
        <v>0.408100159172605</v>
      </c>
      <c r="E486">
        <v>227.213875868233</v>
      </c>
      <c r="F486">
        <v>16.8475207325166</v>
      </c>
      <c r="G486">
        <v>3412.70355275623</v>
      </c>
      <c r="H486">
        <v>0.241444036871209</v>
      </c>
      <c r="I486">
        <v>0.146880387768889</v>
      </c>
      <c r="J486">
        <v>18.8971132486079</v>
      </c>
      <c r="K486">
        <v>2.83252015670647</v>
      </c>
    </row>
    <row r="487" spans="1:11">
      <c r="A487">
        <v>485</v>
      </c>
      <c r="B487">
        <v>12.3465158253506</v>
      </c>
      <c r="C487">
        <v>2131.36822559991</v>
      </c>
      <c r="D487">
        <v>0.408128645119938</v>
      </c>
      <c r="E487">
        <v>226.611717808689</v>
      </c>
      <c r="F487">
        <v>16.8990832160355</v>
      </c>
      <c r="G487">
        <v>3422.88954118891</v>
      </c>
      <c r="H487">
        <v>0.241273237934466</v>
      </c>
      <c r="I487">
        <v>0.146859889957711</v>
      </c>
      <c r="J487">
        <v>18.8891988464793</v>
      </c>
      <c r="K487">
        <v>2.83252015670647</v>
      </c>
    </row>
    <row r="488" spans="1:11">
      <c r="A488">
        <v>486</v>
      </c>
      <c r="B488">
        <v>12.3383673136415</v>
      </c>
      <c r="C488">
        <v>2131.50176794107</v>
      </c>
      <c r="D488">
        <v>0.408274002536296</v>
      </c>
      <c r="E488">
        <v>226.608710879221</v>
      </c>
      <c r="F488">
        <v>16.8958001444537</v>
      </c>
      <c r="G488">
        <v>3421.51965543287</v>
      </c>
      <c r="H488">
        <v>0.24126330886494</v>
      </c>
      <c r="I488">
        <v>0.146858698714835</v>
      </c>
      <c r="J488">
        <v>18.8910679347362</v>
      </c>
      <c r="K488">
        <v>2.83252015670647</v>
      </c>
    </row>
    <row r="489" spans="1:11">
      <c r="A489">
        <v>487</v>
      </c>
      <c r="B489">
        <v>12.3378732996614</v>
      </c>
      <c r="C489">
        <v>2129.73094579166</v>
      </c>
      <c r="D489">
        <v>0.408124215812079</v>
      </c>
      <c r="E489">
        <v>226.466327918361</v>
      </c>
      <c r="F489">
        <v>16.9120409016099</v>
      </c>
      <c r="G489">
        <v>3425.78404110096</v>
      </c>
      <c r="H489">
        <v>0.241235554070225</v>
      </c>
      <c r="I489">
        <v>0.146855369034424</v>
      </c>
      <c r="J489">
        <v>18.8867521608288</v>
      </c>
      <c r="K489">
        <v>2.83252015670647</v>
      </c>
    </row>
    <row r="490" spans="1:11">
      <c r="A490">
        <v>488</v>
      </c>
      <c r="B490">
        <v>12.3308694511216</v>
      </c>
      <c r="C490">
        <v>2128.42316376928</v>
      </c>
      <c r="D490">
        <v>0.407974435519726</v>
      </c>
      <c r="E490">
        <v>226.355941109639</v>
      </c>
      <c r="F490">
        <v>16.9231077391962</v>
      </c>
      <c r="G490">
        <v>3429.88676925188</v>
      </c>
      <c r="H490">
        <v>0.24124018773764</v>
      </c>
      <c r="I490">
        <v>0.146855924903713</v>
      </c>
      <c r="J490">
        <v>18.8842133952318</v>
      </c>
      <c r="K490">
        <v>2.83252015670647</v>
      </c>
    </row>
    <row r="491" spans="1:11">
      <c r="A491">
        <v>489</v>
      </c>
      <c r="B491">
        <v>12.3552239639756</v>
      </c>
      <c r="C491">
        <v>2132.56420449977</v>
      </c>
      <c r="D491">
        <v>0.408173332987726</v>
      </c>
      <c r="E491">
        <v>226.724755927113</v>
      </c>
      <c r="F491">
        <v>16.8895342931299</v>
      </c>
      <c r="G491">
        <v>3421.3687426262</v>
      </c>
      <c r="H491">
        <v>0.241302253842806</v>
      </c>
      <c r="I491">
        <v>0.146863371374958</v>
      </c>
      <c r="J491">
        <v>18.8903149509227</v>
      </c>
      <c r="K491">
        <v>2.83252015670647</v>
      </c>
    </row>
    <row r="492" spans="1:11">
      <c r="A492">
        <v>490</v>
      </c>
      <c r="B492">
        <v>12.3495868989318</v>
      </c>
      <c r="C492">
        <v>2132.5839960361</v>
      </c>
      <c r="D492">
        <v>0.408393658695503</v>
      </c>
      <c r="E492">
        <v>226.722130926525</v>
      </c>
      <c r="F492">
        <v>16.8885463898505</v>
      </c>
      <c r="G492">
        <v>3422.49914679864</v>
      </c>
      <c r="H492">
        <v>0.241292428756331</v>
      </c>
      <c r="I492">
        <v>0.146862192493455</v>
      </c>
      <c r="J492">
        <v>18.8908450325733</v>
      </c>
      <c r="K492">
        <v>2.83252015670647</v>
      </c>
    </row>
    <row r="493" spans="1:11">
      <c r="A493">
        <v>491</v>
      </c>
      <c r="B493">
        <v>12.3479784690774</v>
      </c>
      <c r="C493">
        <v>2132.19556511599</v>
      </c>
      <c r="D493">
        <v>0.408429090123386</v>
      </c>
      <c r="E493">
        <v>226.684699567666</v>
      </c>
      <c r="F493">
        <v>16.8915955425187</v>
      </c>
      <c r="G493">
        <v>3423.2566165196</v>
      </c>
      <c r="H493">
        <v>0.241278777651159</v>
      </c>
      <c r="I493">
        <v>0.146860554603868</v>
      </c>
      <c r="J493">
        <v>18.8905263711704</v>
      </c>
      <c r="K493">
        <v>2.83252015670647</v>
      </c>
    </row>
    <row r="494" spans="1:11">
      <c r="A494">
        <v>492</v>
      </c>
      <c r="B494">
        <v>12.3420868495293</v>
      </c>
      <c r="C494">
        <v>2131.47747003133</v>
      </c>
      <c r="D494">
        <v>0.408408297329293</v>
      </c>
      <c r="E494">
        <v>226.613543208152</v>
      </c>
      <c r="F494">
        <v>16.8973361347995</v>
      </c>
      <c r="G494">
        <v>3424.32012274479</v>
      </c>
      <c r="H494">
        <v>0.241264649713929</v>
      </c>
      <c r="I494">
        <v>0.146858859581267</v>
      </c>
      <c r="J494">
        <v>18.8901609049237</v>
      </c>
      <c r="K494">
        <v>2.83252015670647</v>
      </c>
    </row>
    <row r="495" spans="1:11">
      <c r="A495">
        <v>493</v>
      </c>
      <c r="B495">
        <v>12.3584591508497</v>
      </c>
      <c r="C495">
        <v>2133.94668319329</v>
      </c>
      <c r="D495">
        <v>0.408399300571308</v>
      </c>
      <c r="E495">
        <v>226.850314203365</v>
      </c>
      <c r="F495">
        <v>16.8777563288187</v>
      </c>
      <c r="G495">
        <v>3420.25629220307</v>
      </c>
      <c r="H495">
        <v>0.241320546763369</v>
      </c>
      <c r="I495">
        <v>0.14686556638815</v>
      </c>
      <c r="J495">
        <v>18.8922189517888</v>
      </c>
      <c r="K495">
        <v>2.83252015670647</v>
      </c>
    </row>
    <row r="496" spans="1:11">
      <c r="A496">
        <v>494</v>
      </c>
      <c r="B496">
        <v>12.3592178063702</v>
      </c>
      <c r="C496">
        <v>2132.89351850592</v>
      </c>
      <c r="D496">
        <v>0.40836143609962</v>
      </c>
      <c r="E496">
        <v>226.762579592774</v>
      </c>
      <c r="F496">
        <v>16.8865237303798</v>
      </c>
      <c r="G496">
        <v>3423.17535144974</v>
      </c>
      <c r="H496">
        <v>0.241306847552823</v>
      </c>
      <c r="I496">
        <v>0.146863922573126</v>
      </c>
      <c r="J496">
        <v>18.8899152292059</v>
      </c>
      <c r="K496">
        <v>2.83252015670647</v>
      </c>
    </row>
    <row r="497" spans="1:11">
      <c r="A497">
        <v>495</v>
      </c>
      <c r="B497">
        <v>12.3454798171904</v>
      </c>
      <c r="C497">
        <v>2131.71823067644</v>
      </c>
      <c r="D497">
        <v>0.408444201526394</v>
      </c>
      <c r="E497">
        <v>226.641492036927</v>
      </c>
      <c r="F497">
        <v>16.8954087784202</v>
      </c>
      <c r="G497">
        <v>3423.96300827857</v>
      </c>
      <c r="H497">
        <v>0.241268749778363</v>
      </c>
      <c r="I497">
        <v>0.146859351485061</v>
      </c>
      <c r="J497">
        <v>18.8899385927235</v>
      </c>
      <c r="K497">
        <v>2.83252015670647</v>
      </c>
    </row>
    <row r="498" spans="1:11">
      <c r="A498">
        <v>496</v>
      </c>
      <c r="B498">
        <v>12.3521475615931</v>
      </c>
      <c r="C498">
        <v>2133.88770603408</v>
      </c>
      <c r="D498">
        <v>0.408539684348152</v>
      </c>
      <c r="E498">
        <v>226.825802980654</v>
      </c>
      <c r="F498">
        <v>16.877282981408</v>
      </c>
      <c r="G498">
        <v>3420.75291660609</v>
      </c>
      <c r="H498">
        <v>0.241325671257274</v>
      </c>
      <c r="I498">
        <v>0.146866181312916</v>
      </c>
      <c r="J498">
        <v>18.894020420373</v>
      </c>
      <c r="K498">
        <v>2.83252015670647</v>
      </c>
    </row>
    <row r="499" spans="1:11">
      <c r="A499">
        <v>497</v>
      </c>
      <c r="B499">
        <v>12.3487742228781</v>
      </c>
      <c r="C499">
        <v>2131.80361053306</v>
      </c>
      <c r="D499">
        <v>0.408370653539133</v>
      </c>
      <c r="E499">
        <v>226.658636683883</v>
      </c>
      <c r="F499">
        <v>16.8950030162612</v>
      </c>
      <c r="G499">
        <v>3423.96010713814</v>
      </c>
      <c r="H499">
        <v>0.241270224606138</v>
      </c>
      <c r="I499">
        <v>0.146859528428648</v>
      </c>
      <c r="J499">
        <v>18.8890647967311</v>
      </c>
      <c r="K499">
        <v>2.83252015670647</v>
      </c>
    </row>
    <row r="500" spans="1:11">
      <c r="A500">
        <v>498</v>
      </c>
      <c r="B500">
        <v>12.3631518135332</v>
      </c>
      <c r="C500">
        <v>2134.22023195433</v>
      </c>
      <c r="D500">
        <v>0.408410322039167</v>
      </c>
      <c r="E500">
        <v>226.878209902394</v>
      </c>
      <c r="F500">
        <v>16.8756573864144</v>
      </c>
      <c r="G500">
        <v>3420.84445010884</v>
      </c>
      <c r="H500">
        <v>0.241328011884399</v>
      </c>
      <c r="I500">
        <v>0.146866462185034</v>
      </c>
      <c r="J500">
        <v>18.8921411761908</v>
      </c>
      <c r="K500">
        <v>2.83252015670647</v>
      </c>
    </row>
    <row r="501" spans="1:11">
      <c r="A501">
        <v>499</v>
      </c>
      <c r="B501">
        <v>12.3479952042277</v>
      </c>
      <c r="C501">
        <v>2132.32163288304</v>
      </c>
      <c r="D501">
        <v>0.408473600260351</v>
      </c>
      <c r="E501">
        <v>226.697453866079</v>
      </c>
      <c r="F501">
        <v>16.8908024937164</v>
      </c>
      <c r="G501">
        <v>3423.45528992196</v>
      </c>
      <c r="H501">
        <v>0.241268472111567</v>
      </c>
      <c r="I501">
        <v>0.146859318171872</v>
      </c>
      <c r="J501">
        <v>18.8906285312014</v>
      </c>
      <c r="K501">
        <v>2.83252015670647</v>
      </c>
    </row>
    <row r="502" spans="1:11">
      <c r="A502">
        <v>500</v>
      </c>
      <c r="B502">
        <v>12.3395149757345</v>
      </c>
      <c r="C502">
        <v>2128.89017754545</v>
      </c>
      <c r="D502">
        <v>0.408654040828238</v>
      </c>
      <c r="E502">
        <v>226.40246398548</v>
      </c>
      <c r="F502">
        <v>16.9183231772811</v>
      </c>
      <c r="G502">
        <v>3430.59416118375</v>
      </c>
      <c r="H502">
        <v>0.241179980024149</v>
      </c>
      <c r="I502">
        <v>0.14684870286544</v>
      </c>
      <c r="J502">
        <v>18.8844625116628</v>
      </c>
      <c r="K502">
        <v>2.83252015670647</v>
      </c>
    </row>
    <row r="503" spans="1:11">
      <c r="A503">
        <v>501</v>
      </c>
      <c r="B503">
        <v>12.3438837076222</v>
      </c>
      <c r="C503">
        <v>2129.79953635648</v>
      </c>
      <c r="D503">
        <v>0.408274903276601</v>
      </c>
      <c r="E503">
        <v>226.486142210829</v>
      </c>
      <c r="F503">
        <v>16.9115590359032</v>
      </c>
      <c r="G503">
        <v>3427.01382294405</v>
      </c>
      <c r="H503">
        <v>0.241229793185087</v>
      </c>
      <c r="I503">
        <v>0.146854677952514</v>
      </c>
      <c r="J503">
        <v>18.8855144997741</v>
      </c>
      <c r="K503">
        <v>2.83252015670647</v>
      </c>
    </row>
    <row r="504" spans="1:11">
      <c r="A504">
        <v>502</v>
      </c>
      <c r="B504">
        <v>12.350528721873</v>
      </c>
      <c r="C504">
        <v>2130.04835200191</v>
      </c>
      <c r="D504">
        <v>0.408343631299436</v>
      </c>
      <c r="E504">
        <v>226.518118704894</v>
      </c>
      <c r="F504">
        <v>16.9088861608865</v>
      </c>
      <c r="G504">
        <v>3426.38854248893</v>
      </c>
      <c r="H504">
        <v>0.241220241320447</v>
      </c>
      <c r="I504">
        <v>0.146853532129871</v>
      </c>
      <c r="J504">
        <v>18.8847946044481</v>
      </c>
      <c r="K504">
        <v>2.83252015670647</v>
      </c>
    </row>
    <row r="505" spans="1:11">
      <c r="A505">
        <v>503</v>
      </c>
      <c r="B505">
        <v>12.3517551564611</v>
      </c>
      <c r="C505">
        <v>2131.9607566598</v>
      </c>
      <c r="D505">
        <v>0.408480553116357</v>
      </c>
      <c r="E505">
        <v>226.67605827816</v>
      </c>
      <c r="F505">
        <v>16.8935496030798</v>
      </c>
      <c r="G505">
        <v>3423.94704310607</v>
      </c>
      <c r="H505">
        <v>0.241246836266954</v>
      </c>
      <c r="I505">
        <v>0.146856722497135</v>
      </c>
      <c r="J505">
        <v>18.8889163255984</v>
      </c>
      <c r="K505">
        <v>2.83252015670647</v>
      </c>
    </row>
    <row r="506" spans="1:11">
      <c r="A506">
        <v>504</v>
      </c>
      <c r="B506">
        <v>12.3557341633782</v>
      </c>
      <c r="C506">
        <v>2133.5794927425</v>
      </c>
      <c r="D506">
        <v>0.40836650961764</v>
      </c>
      <c r="E506">
        <v>226.820190353343</v>
      </c>
      <c r="F506">
        <v>16.8810791587961</v>
      </c>
      <c r="G506">
        <v>3421.07304942468</v>
      </c>
      <c r="H506">
        <v>0.24129747363058</v>
      </c>
      <c r="I506">
        <v>0.146862797807378</v>
      </c>
      <c r="J506">
        <v>18.8912621020064</v>
      </c>
      <c r="K506">
        <v>2.83252015670647</v>
      </c>
    </row>
    <row r="507" spans="1:11">
      <c r="A507">
        <v>505</v>
      </c>
      <c r="B507">
        <v>12.3534281456856</v>
      </c>
      <c r="C507">
        <v>2132.44673229468</v>
      </c>
      <c r="D507">
        <v>0.408468305221576</v>
      </c>
      <c r="E507">
        <v>226.721363120039</v>
      </c>
      <c r="F507">
        <v>16.8892566940594</v>
      </c>
      <c r="G507">
        <v>3422.41877353839</v>
      </c>
      <c r="H507">
        <v>0.241256660868908</v>
      </c>
      <c r="I507">
        <v>0.146857901141664</v>
      </c>
      <c r="J507">
        <v>18.8894276666305</v>
      </c>
      <c r="K507">
        <v>2.83252015670647</v>
      </c>
    </row>
    <row r="508" spans="1:11">
      <c r="A508">
        <v>506</v>
      </c>
      <c r="B508">
        <v>12.3487650848189</v>
      </c>
      <c r="C508">
        <v>2132.32466451915</v>
      </c>
      <c r="D508">
        <v>0.408460601943193</v>
      </c>
      <c r="E508">
        <v>226.691354816856</v>
      </c>
      <c r="F508">
        <v>16.8913250741146</v>
      </c>
      <c r="G508">
        <v>3423.53072466453</v>
      </c>
      <c r="H508">
        <v>0.241246088648229</v>
      </c>
      <c r="I508">
        <v>0.146856632807881</v>
      </c>
      <c r="J508">
        <v>18.8911895686357</v>
      </c>
      <c r="K508">
        <v>2.83252015670647</v>
      </c>
    </row>
    <row r="509" spans="1:11">
      <c r="A509">
        <v>507</v>
      </c>
      <c r="B509">
        <v>12.3502198035419</v>
      </c>
      <c r="C509">
        <v>2131.43816760905</v>
      </c>
      <c r="D509">
        <v>0.408377879770209</v>
      </c>
      <c r="E509">
        <v>226.62098819033</v>
      </c>
      <c r="F509">
        <v>16.898463218129</v>
      </c>
      <c r="G509">
        <v>3424.78641343025</v>
      </c>
      <c r="H509">
        <v>0.241259922032029</v>
      </c>
      <c r="I509">
        <v>0.146858292387619</v>
      </c>
      <c r="J509">
        <v>18.8889448206305</v>
      </c>
      <c r="K509">
        <v>2.83252015670647</v>
      </c>
    </row>
    <row r="510" spans="1:11">
      <c r="A510">
        <v>508</v>
      </c>
      <c r="B510">
        <v>12.359610297289</v>
      </c>
      <c r="C510">
        <v>2133.45145076706</v>
      </c>
      <c r="D510">
        <v>0.408491860052732</v>
      </c>
      <c r="E510">
        <v>226.829193923627</v>
      </c>
      <c r="F510">
        <v>16.880524832596</v>
      </c>
      <c r="G510">
        <v>3423.20418730849</v>
      </c>
      <c r="H510">
        <v>0.24131456008591</v>
      </c>
      <c r="I510">
        <v>0.146864848017075</v>
      </c>
      <c r="J510">
        <v>18.8892069008379</v>
      </c>
      <c r="K510">
        <v>2.83252015670647</v>
      </c>
    </row>
    <row r="511" spans="1:11">
      <c r="A511">
        <v>509</v>
      </c>
      <c r="B511">
        <v>12.3440974695761</v>
      </c>
      <c r="C511">
        <v>2130.96768594499</v>
      </c>
      <c r="D511">
        <v>0.408425376175688</v>
      </c>
      <c r="E511">
        <v>226.58312469526</v>
      </c>
      <c r="F511">
        <v>16.9015214808486</v>
      </c>
      <c r="G511">
        <v>3424.79988053985</v>
      </c>
      <c r="H511">
        <v>0.241223889427646</v>
      </c>
      <c r="I511">
        <v>0.146853969745239</v>
      </c>
      <c r="J511">
        <v>18.8879337669564</v>
      </c>
      <c r="K511">
        <v>2.83252015670647</v>
      </c>
    </row>
    <row r="512" spans="1:11">
      <c r="A512">
        <v>510</v>
      </c>
      <c r="B512">
        <v>12.3534870324498</v>
      </c>
      <c r="C512">
        <v>2131.00330497541</v>
      </c>
      <c r="D512">
        <v>0.408475653581172</v>
      </c>
      <c r="E512">
        <v>226.599011669368</v>
      </c>
      <c r="F512">
        <v>16.9014049065105</v>
      </c>
      <c r="G512">
        <v>3425.59382665817</v>
      </c>
      <c r="H512">
        <v>0.241215347259538</v>
      </c>
      <c r="I512">
        <v>0.146852945062195</v>
      </c>
      <c r="J512">
        <v>18.886635016691</v>
      </c>
      <c r="K512">
        <v>2.83252015670647</v>
      </c>
    </row>
    <row r="513" spans="1:11">
      <c r="A513">
        <v>511</v>
      </c>
      <c r="B513">
        <v>12.3573148451127</v>
      </c>
      <c r="C513">
        <v>2132.74622353021</v>
      </c>
      <c r="D513">
        <v>0.408476803299748</v>
      </c>
      <c r="E513">
        <v>226.749837290887</v>
      </c>
      <c r="F513">
        <v>16.887553174404</v>
      </c>
      <c r="G513">
        <v>3423.16931408514</v>
      </c>
      <c r="H513">
        <v>0.241270225015589</v>
      </c>
      <c r="I513">
        <v>0.146859528477772</v>
      </c>
      <c r="J513">
        <v>18.8897032829448</v>
      </c>
      <c r="K513">
        <v>2.83252015670647</v>
      </c>
    </row>
    <row r="514" spans="1:11">
      <c r="A514">
        <v>512</v>
      </c>
      <c r="B514">
        <v>12.356474217285</v>
      </c>
      <c r="C514">
        <v>2131.19263386579</v>
      </c>
      <c r="D514">
        <v>0.408705631063666</v>
      </c>
      <c r="E514">
        <v>226.617485678232</v>
      </c>
      <c r="F514">
        <v>16.8997253756759</v>
      </c>
      <c r="G514">
        <v>3426.34257434489</v>
      </c>
      <c r="H514">
        <v>0.241188769549267</v>
      </c>
      <c r="I514">
        <v>0.146849757096705</v>
      </c>
      <c r="J514">
        <v>18.8868051146534</v>
      </c>
      <c r="K514">
        <v>2.83252015670647</v>
      </c>
    </row>
    <row r="515" spans="1:11">
      <c r="A515">
        <v>513</v>
      </c>
      <c r="B515">
        <v>12.3620587146469</v>
      </c>
      <c r="C515">
        <v>2133.3496615182</v>
      </c>
      <c r="D515">
        <v>0.408577373190726</v>
      </c>
      <c r="E515">
        <v>226.804465061647</v>
      </c>
      <c r="F515">
        <v>16.8826286208009</v>
      </c>
      <c r="G515">
        <v>3422.0418796835</v>
      </c>
      <c r="H515">
        <v>0.24125910564197</v>
      </c>
      <c r="I515">
        <v>0.14685819444385</v>
      </c>
      <c r="J515">
        <v>18.8905421545257</v>
      </c>
      <c r="K515">
        <v>2.83252015670647</v>
      </c>
    </row>
    <row r="516" spans="1:11">
      <c r="A516">
        <v>514</v>
      </c>
      <c r="B516">
        <v>12.3294033501438</v>
      </c>
      <c r="C516">
        <v>2127.88674724249</v>
      </c>
      <c r="D516">
        <v>0.408522984137878</v>
      </c>
      <c r="E516">
        <v>226.298780497999</v>
      </c>
      <c r="F516">
        <v>16.9258622153928</v>
      </c>
      <c r="G516">
        <v>3431.16027142702</v>
      </c>
      <c r="H516">
        <v>0.241148524728447</v>
      </c>
      <c r="I516">
        <v>0.146844930314135</v>
      </c>
      <c r="J516">
        <v>18.8842869475515</v>
      </c>
      <c r="K516">
        <v>2.83252015670647</v>
      </c>
    </row>
    <row r="517" spans="1:11">
      <c r="A517">
        <v>515</v>
      </c>
      <c r="B517">
        <v>12.3606211009131</v>
      </c>
      <c r="C517">
        <v>2133.11510076226</v>
      </c>
      <c r="D517">
        <v>0.408425800472112</v>
      </c>
      <c r="E517">
        <v>226.790274368642</v>
      </c>
      <c r="F517">
        <v>16.8841662224351</v>
      </c>
      <c r="G517">
        <v>3421.19008410601</v>
      </c>
      <c r="H517">
        <v>0.2412791967044</v>
      </c>
      <c r="I517">
        <v>0.146860604881689</v>
      </c>
      <c r="J517">
        <v>18.8895018892636</v>
      </c>
      <c r="K517">
        <v>2.83252015670647</v>
      </c>
    </row>
    <row r="518" spans="1:11">
      <c r="A518">
        <v>516</v>
      </c>
      <c r="B518">
        <v>12.3532614558499</v>
      </c>
      <c r="C518">
        <v>2131.91707779017</v>
      </c>
      <c r="D518">
        <v>0.408390281912263</v>
      </c>
      <c r="E518">
        <v>226.68055954876</v>
      </c>
      <c r="F518">
        <v>16.8933797016126</v>
      </c>
      <c r="G518">
        <v>3423.19284207994</v>
      </c>
      <c r="H518">
        <v>0.241258530662504</v>
      </c>
      <c r="I518">
        <v>0.146858125462699</v>
      </c>
      <c r="J518">
        <v>18.8880177256347</v>
      </c>
      <c r="K518">
        <v>2.83252015670647</v>
      </c>
    </row>
    <row r="519" spans="1:11">
      <c r="A519">
        <v>517</v>
      </c>
      <c r="B519">
        <v>12.3686046165406</v>
      </c>
      <c r="C519">
        <v>2133.50514470087</v>
      </c>
      <c r="D519">
        <v>0.408532718970834</v>
      </c>
      <c r="E519">
        <v>226.835354634347</v>
      </c>
      <c r="F519">
        <v>16.8809587774733</v>
      </c>
      <c r="G519">
        <v>3422.23351036034</v>
      </c>
      <c r="H519">
        <v>0.241296866255587</v>
      </c>
      <c r="I519">
        <v>0.146862724930388</v>
      </c>
      <c r="J519">
        <v>18.8890483974554</v>
      </c>
      <c r="K519">
        <v>2.83252015670647</v>
      </c>
    </row>
    <row r="520" spans="1:11">
      <c r="A520">
        <v>518</v>
      </c>
      <c r="B520">
        <v>12.3621397000392</v>
      </c>
      <c r="C520">
        <v>2133.75753549377</v>
      </c>
      <c r="D520">
        <v>0.408409540782621</v>
      </c>
      <c r="E520">
        <v>226.846392348549</v>
      </c>
      <c r="F520">
        <v>16.8792540692874</v>
      </c>
      <c r="G520">
        <v>3419.64970671443</v>
      </c>
      <c r="H520">
        <v>0.241295496710634</v>
      </c>
      <c r="I520">
        <v>0.146862560603592</v>
      </c>
      <c r="J520">
        <v>18.8906326970184</v>
      </c>
      <c r="K520">
        <v>2.83252015670647</v>
      </c>
    </row>
    <row r="521" spans="1:11">
      <c r="A521">
        <v>519</v>
      </c>
      <c r="B521">
        <v>12.3566017330198</v>
      </c>
      <c r="C521">
        <v>2132.61842758077</v>
      </c>
      <c r="D521">
        <v>0.408373548218155</v>
      </c>
      <c r="E521">
        <v>226.743932279522</v>
      </c>
      <c r="F521">
        <v>16.8879867437775</v>
      </c>
      <c r="G521">
        <v>3421.99613276961</v>
      </c>
      <c r="H521">
        <v>0.241288675087549</v>
      </c>
      <c r="I521">
        <v>0.146861742112613</v>
      </c>
      <c r="J521">
        <v>18.8889984491985</v>
      </c>
      <c r="K521">
        <v>2.83252015670647</v>
      </c>
    </row>
    <row r="522" spans="1:11">
      <c r="A522">
        <v>520</v>
      </c>
      <c r="B522">
        <v>12.3619093199949</v>
      </c>
      <c r="C522">
        <v>2133.21770485164</v>
      </c>
      <c r="D522">
        <v>0.408430015298937</v>
      </c>
      <c r="E522">
        <v>226.800557068165</v>
      </c>
      <c r="F522">
        <v>16.8834953727472</v>
      </c>
      <c r="G522">
        <v>3420.63769496486</v>
      </c>
      <c r="H522">
        <v>0.24127030431892</v>
      </c>
      <c r="I522">
        <v>0.146859537992274</v>
      </c>
      <c r="J522">
        <v>18.889514729749</v>
      </c>
      <c r="K522">
        <v>2.83252015670647</v>
      </c>
    </row>
    <row r="523" spans="1:11">
      <c r="A523">
        <v>521</v>
      </c>
      <c r="B523">
        <v>12.3613643383724</v>
      </c>
      <c r="C523">
        <v>2132.76070247677</v>
      </c>
      <c r="D523">
        <v>0.408387824426432</v>
      </c>
      <c r="E523">
        <v>226.76360241619</v>
      </c>
      <c r="F523">
        <v>16.8875726902931</v>
      </c>
      <c r="G523">
        <v>3420.73685135069</v>
      </c>
      <c r="H523">
        <v>0.241234659008647</v>
      </c>
      <c r="I523">
        <v>0.146855261661015</v>
      </c>
      <c r="J523">
        <v>18.8883769763503</v>
      </c>
      <c r="K523">
        <v>2.83252015670647</v>
      </c>
    </row>
    <row r="524" spans="1:11">
      <c r="A524">
        <v>522</v>
      </c>
      <c r="B524">
        <v>12.3605125632705</v>
      </c>
      <c r="C524">
        <v>2132.85468627247</v>
      </c>
      <c r="D524">
        <v>0.40843491146297</v>
      </c>
      <c r="E524">
        <v>226.76628701084</v>
      </c>
      <c r="F524">
        <v>16.8863450777413</v>
      </c>
      <c r="G524">
        <v>3421.29843556629</v>
      </c>
      <c r="H524">
        <v>0.241261449701661</v>
      </c>
      <c r="I524">
        <v>0.146858475665579</v>
      </c>
      <c r="J524">
        <v>18.889127596655</v>
      </c>
      <c r="K524">
        <v>2.83252015670647</v>
      </c>
    </row>
    <row r="525" spans="1:11">
      <c r="A525">
        <v>523</v>
      </c>
      <c r="B525">
        <v>12.3623931601296</v>
      </c>
      <c r="C525">
        <v>2133.37427220158</v>
      </c>
      <c r="D525">
        <v>0.408398079970677</v>
      </c>
      <c r="E525">
        <v>226.816147269926</v>
      </c>
      <c r="F525">
        <v>16.882296048655</v>
      </c>
      <c r="G525">
        <v>3420.4560208622</v>
      </c>
      <c r="H525">
        <v>0.241280464481818</v>
      </c>
      <c r="I525">
        <v>0.146860756989487</v>
      </c>
      <c r="J525">
        <v>18.8896025638839</v>
      </c>
      <c r="K525">
        <v>2.83252015670647</v>
      </c>
    </row>
    <row r="526" spans="1:11">
      <c r="A526">
        <v>524</v>
      </c>
      <c r="B526">
        <v>12.3620362457799</v>
      </c>
      <c r="C526">
        <v>2133.24486785878</v>
      </c>
      <c r="D526">
        <v>0.40841071461681</v>
      </c>
      <c r="E526">
        <v>226.803583333837</v>
      </c>
      <c r="F526">
        <v>16.8832193761925</v>
      </c>
      <c r="G526">
        <v>3420.95780295309</v>
      </c>
      <c r="H526">
        <v>0.241278941895086</v>
      </c>
      <c r="I526">
        <v>0.146860574309773</v>
      </c>
      <c r="J526">
        <v>18.8895054436345</v>
      </c>
      <c r="K526">
        <v>2.83252015670647</v>
      </c>
    </row>
    <row r="527" spans="1:11">
      <c r="A527">
        <v>525</v>
      </c>
      <c r="B527">
        <v>12.3698928240602</v>
      </c>
      <c r="C527">
        <v>2134.52089458835</v>
      </c>
      <c r="D527">
        <v>0.408412568353266</v>
      </c>
      <c r="E527">
        <v>226.923046083827</v>
      </c>
      <c r="F527">
        <v>16.8730770586732</v>
      </c>
      <c r="G527">
        <v>3418.71504541346</v>
      </c>
      <c r="H527">
        <v>0.241314806888974</v>
      </c>
      <c r="I527">
        <v>0.146864877631914</v>
      </c>
      <c r="J527">
        <v>18.8908410516886</v>
      </c>
      <c r="K527">
        <v>2.83252015670647</v>
      </c>
    </row>
    <row r="528" spans="1:11">
      <c r="A528">
        <v>526</v>
      </c>
      <c r="B528">
        <v>12.3660691891114</v>
      </c>
      <c r="C528">
        <v>2133.90969188581</v>
      </c>
      <c r="D528">
        <v>0.408423186980033</v>
      </c>
      <c r="E528">
        <v>226.864844338453</v>
      </c>
      <c r="F528">
        <v>16.8780227089741</v>
      </c>
      <c r="G528">
        <v>3420.06686777067</v>
      </c>
      <c r="H528">
        <v>0.241299086869167</v>
      </c>
      <c r="I528">
        <v>0.146862991375453</v>
      </c>
      <c r="J528">
        <v>18.890295041145</v>
      </c>
      <c r="K528">
        <v>2.83252015670647</v>
      </c>
    </row>
    <row r="529" spans="1:11">
      <c r="A529">
        <v>527</v>
      </c>
      <c r="B529">
        <v>12.3919823639706</v>
      </c>
      <c r="C529">
        <v>2137.74463407493</v>
      </c>
      <c r="D529">
        <v>0.408396639072914</v>
      </c>
      <c r="E529">
        <v>227.219638649414</v>
      </c>
      <c r="F529">
        <v>16.8481587261693</v>
      </c>
      <c r="G529">
        <v>3413.53331023089</v>
      </c>
      <c r="H529">
        <v>0.241394592393353</v>
      </c>
      <c r="I529">
        <v>0.146874452672763</v>
      </c>
      <c r="J529">
        <v>18.8946383841582</v>
      </c>
      <c r="K529">
        <v>2.83252015670647</v>
      </c>
    </row>
    <row r="530" spans="1:11">
      <c r="A530">
        <v>528</v>
      </c>
      <c r="B530">
        <v>12.3735606723369</v>
      </c>
      <c r="C530">
        <v>2135.29018901499</v>
      </c>
      <c r="D530">
        <v>0.408464036869892</v>
      </c>
      <c r="E530">
        <v>226.989955945134</v>
      </c>
      <c r="F530">
        <v>16.8666646482223</v>
      </c>
      <c r="G530">
        <v>3416.99649948417</v>
      </c>
      <c r="H530">
        <v>0.241324047616992</v>
      </c>
      <c r="I530">
        <v>0.146865986479542</v>
      </c>
      <c r="J530">
        <v>18.8921449848324</v>
      </c>
      <c r="K530">
        <v>2.83252015670647</v>
      </c>
    </row>
    <row r="531" spans="1:11">
      <c r="A531">
        <v>529</v>
      </c>
      <c r="B531">
        <v>12.3649348506529</v>
      </c>
      <c r="C531">
        <v>2134.22672417817</v>
      </c>
      <c r="D531">
        <v>0.408436093117481</v>
      </c>
      <c r="E531">
        <v>226.891434637844</v>
      </c>
      <c r="F531">
        <v>16.8746367191885</v>
      </c>
      <c r="G531">
        <v>3418.67534442756</v>
      </c>
      <c r="H531">
        <v>0.241303884795826</v>
      </c>
      <c r="I531">
        <v>0.146863567071656</v>
      </c>
      <c r="J531">
        <v>18.8909969049929</v>
      </c>
      <c r="K531">
        <v>2.83252015670647</v>
      </c>
    </row>
    <row r="532" spans="1:11">
      <c r="A532">
        <v>530</v>
      </c>
      <c r="B532">
        <v>12.3594663044211</v>
      </c>
      <c r="C532">
        <v>2133.60551337552</v>
      </c>
      <c r="D532">
        <v>0.408391607694325</v>
      </c>
      <c r="E532">
        <v>226.836231724909</v>
      </c>
      <c r="F532">
        <v>16.8791209986792</v>
      </c>
      <c r="G532">
        <v>3419.65097905412</v>
      </c>
      <c r="H532">
        <v>0.241298649539931</v>
      </c>
      <c r="I532">
        <v>0.146862938901414</v>
      </c>
      <c r="J532">
        <v>18.8900914812717</v>
      </c>
      <c r="K532">
        <v>2.83252015670647</v>
      </c>
    </row>
    <row r="533" spans="1:11">
      <c r="A533">
        <v>531</v>
      </c>
      <c r="B533">
        <v>12.3475811958671</v>
      </c>
      <c r="C533">
        <v>2131.14570196036</v>
      </c>
      <c r="D533">
        <v>0.408362037183014</v>
      </c>
      <c r="E533">
        <v>226.618056118699</v>
      </c>
      <c r="F533">
        <v>16.8987282735946</v>
      </c>
      <c r="G533">
        <v>3424.12995093681</v>
      </c>
      <c r="H533">
        <v>0.241250936310263</v>
      </c>
      <c r="I533">
        <v>0.146857214369233</v>
      </c>
      <c r="J533">
        <v>18.8863661998412</v>
      </c>
      <c r="K533">
        <v>2.83252015670647</v>
      </c>
    </row>
    <row r="534" spans="1:11">
      <c r="A534">
        <v>532</v>
      </c>
      <c r="B534">
        <v>12.3533648421199</v>
      </c>
      <c r="C534">
        <v>2132.60705267354</v>
      </c>
      <c r="D534">
        <v>0.408375059436487</v>
      </c>
      <c r="E534">
        <v>226.745154639692</v>
      </c>
      <c r="F534">
        <v>16.8870328108279</v>
      </c>
      <c r="G534">
        <v>3421.21316263556</v>
      </c>
      <c r="H534">
        <v>0.241275112340168</v>
      </c>
      <c r="I534">
        <v>0.146860114844473</v>
      </c>
      <c r="J534">
        <v>18.8888382391464</v>
      </c>
      <c r="K534">
        <v>2.83252015670647</v>
      </c>
    </row>
    <row r="535" spans="1:11">
      <c r="A535">
        <v>533</v>
      </c>
      <c r="B535">
        <v>12.3584753726628</v>
      </c>
      <c r="C535">
        <v>2133.08799671763</v>
      </c>
      <c r="D535">
        <v>0.408258270504746</v>
      </c>
      <c r="E535">
        <v>226.792360435961</v>
      </c>
      <c r="F535">
        <v>16.883561063937</v>
      </c>
      <c r="G535">
        <v>3419.77066187176</v>
      </c>
      <c r="H535">
        <v>0.241292416267673</v>
      </c>
      <c r="I535">
        <v>0.146862190995005</v>
      </c>
      <c r="J535">
        <v>18.8890655502123</v>
      </c>
      <c r="K535">
        <v>2.83252015670647</v>
      </c>
    </row>
    <row r="536" spans="1:11">
      <c r="A536">
        <v>534</v>
      </c>
      <c r="B536">
        <v>12.3605388640553</v>
      </c>
      <c r="C536">
        <v>2133.44653983921</v>
      </c>
      <c r="D536">
        <v>0.408273938370332</v>
      </c>
      <c r="E536">
        <v>226.825407634913</v>
      </c>
      <c r="F536">
        <v>16.8806260215711</v>
      </c>
      <c r="G536">
        <v>3419.23967426949</v>
      </c>
      <c r="H536">
        <v>0.241300840408635</v>
      </c>
      <c r="I536">
        <v>0.146863201779024</v>
      </c>
      <c r="J536">
        <v>18.8894972918751</v>
      </c>
      <c r="K536">
        <v>2.83252015670647</v>
      </c>
    </row>
    <row r="537" spans="1:11">
      <c r="A537">
        <v>535</v>
      </c>
      <c r="B537">
        <v>12.3576715679289</v>
      </c>
      <c r="C537">
        <v>2133.58060632977</v>
      </c>
      <c r="D537">
        <v>0.408302848692352</v>
      </c>
      <c r="E537">
        <v>226.82819679363</v>
      </c>
      <c r="F537">
        <v>16.8791852485623</v>
      </c>
      <c r="G537">
        <v>3418.96729645038</v>
      </c>
      <c r="H537">
        <v>0.241307662009961</v>
      </c>
      <c r="I537">
        <v>0.146864020300522</v>
      </c>
      <c r="J537">
        <v>18.8905827388411</v>
      </c>
      <c r="K537">
        <v>2.83252015670647</v>
      </c>
    </row>
    <row r="538" spans="1:11">
      <c r="A538">
        <v>536</v>
      </c>
      <c r="B538">
        <v>12.3588958547247</v>
      </c>
      <c r="C538">
        <v>2133.56332003921</v>
      </c>
      <c r="D538">
        <v>0.408287655778078</v>
      </c>
      <c r="E538">
        <v>226.828949420991</v>
      </c>
      <c r="F538">
        <v>16.8794187719225</v>
      </c>
      <c r="G538">
        <v>3419.16249419739</v>
      </c>
      <c r="H538">
        <v>0.241309853801325</v>
      </c>
      <c r="I538">
        <v>0.146864283296726</v>
      </c>
      <c r="J538">
        <v>18.8903056555316</v>
      </c>
      <c r="K538">
        <v>2.83252015670647</v>
      </c>
    </row>
    <row r="539" spans="1:11">
      <c r="A539">
        <v>537</v>
      </c>
      <c r="B539">
        <v>12.3673284502712</v>
      </c>
      <c r="C539">
        <v>2134.97389041604</v>
      </c>
      <c r="D539">
        <v>0.408262634723206</v>
      </c>
      <c r="E539">
        <v>226.959353653853</v>
      </c>
      <c r="F539">
        <v>16.8681533677569</v>
      </c>
      <c r="G539">
        <v>3417.13345834203</v>
      </c>
      <c r="H539">
        <v>0.241348658121131</v>
      </c>
      <c r="I539">
        <v>0.146868939800503</v>
      </c>
      <c r="J539">
        <v>18.8918439006314</v>
      </c>
      <c r="K539">
        <v>2.83252015670647</v>
      </c>
    </row>
    <row r="540" spans="1:11">
      <c r="A540">
        <v>538</v>
      </c>
      <c r="B540">
        <v>12.3693648005231</v>
      </c>
      <c r="C540">
        <v>2135.6046757414</v>
      </c>
      <c r="D540">
        <v>0.408207214418056</v>
      </c>
      <c r="E540">
        <v>227.013743347255</v>
      </c>
      <c r="F540">
        <v>16.8631586346802</v>
      </c>
      <c r="G540">
        <v>3415.72389551274</v>
      </c>
      <c r="H540">
        <v>0.241365737547191</v>
      </c>
      <c r="I540">
        <v>0.146870989515707</v>
      </c>
      <c r="J540">
        <v>18.8929502012217</v>
      </c>
      <c r="K540">
        <v>2.83252015670647</v>
      </c>
    </row>
    <row r="541" spans="1:11">
      <c r="A541">
        <v>539</v>
      </c>
      <c r="B541">
        <v>12.3658840940088</v>
      </c>
      <c r="C541">
        <v>2134.83094673836</v>
      </c>
      <c r="D541">
        <v>0.408290456743799</v>
      </c>
      <c r="E541">
        <v>226.94328803846</v>
      </c>
      <c r="F541">
        <v>16.8694539780943</v>
      </c>
      <c r="G541">
        <v>3417.59631001806</v>
      </c>
      <c r="H541">
        <v>0.241335770548127</v>
      </c>
      <c r="I541">
        <v>0.146867393229925</v>
      </c>
      <c r="J541">
        <v>18.891949571074</v>
      </c>
      <c r="K541">
        <v>2.83252015670647</v>
      </c>
    </row>
    <row r="542" spans="1:11">
      <c r="A542">
        <v>540</v>
      </c>
      <c r="B542">
        <v>12.3661852238862</v>
      </c>
      <c r="C542">
        <v>2135.25870088549</v>
      </c>
      <c r="D542">
        <v>0.408302869439647</v>
      </c>
      <c r="E542">
        <v>226.979637513864</v>
      </c>
      <c r="F542">
        <v>16.8660289813315</v>
      </c>
      <c r="G542">
        <v>3417.12914255091</v>
      </c>
      <c r="H542">
        <v>0.241347876945336</v>
      </c>
      <c r="I542">
        <v>0.146868846053773</v>
      </c>
      <c r="J542">
        <v>18.8927874491023</v>
      </c>
      <c r="K542">
        <v>2.83252015670647</v>
      </c>
    </row>
    <row r="543" spans="1:11">
      <c r="A543">
        <v>541</v>
      </c>
      <c r="B543">
        <v>12.3698225284915</v>
      </c>
      <c r="C543">
        <v>2135.27600814452</v>
      </c>
      <c r="D543">
        <v>0.408291387786575</v>
      </c>
      <c r="E543">
        <v>226.994954993444</v>
      </c>
      <c r="F543">
        <v>16.8653245406268</v>
      </c>
      <c r="G543">
        <v>3417.57928410848</v>
      </c>
      <c r="H543">
        <v>0.24136028167018</v>
      </c>
      <c r="I543">
        <v>0.146870334739007</v>
      </c>
      <c r="J543">
        <v>18.8914237598665</v>
      </c>
      <c r="K543">
        <v>2.83252015670647</v>
      </c>
    </row>
    <row r="544" spans="1:11">
      <c r="A544">
        <v>542</v>
      </c>
      <c r="B544">
        <v>12.3652790345074</v>
      </c>
      <c r="C544">
        <v>2134.71893466053</v>
      </c>
      <c r="D544">
        <v>0.408256652795255</v>
      </c>
      <c r="E544">
        <v>226.933197657533</v>
      </c>
      <c r="F544">
        <v>16.8703657157096</v>
      </c>
      <c r="G544">
        <v>3417.63123612251</v>
      </c>
      <c r="H544">
        <v>0.24133714161375</v>
      </c>
      <c r="I544">
        <v>0.146867557761224</v>
      </c>
      <c r="J544">
        <v>18.8917865279616</v>
      </c>
      <c r="K544">
        <v>2.83252015670647</v>
      </c>
    </row>
    <row r="545" spans="1:11">
      <c r="A545">
        <v>543</v>
      </c>
      <c r="B545">
        <v>12.3675057358105</v>
      </c>
      <c r="C545">
        <v>2134.09440542662</v>
      </c>
      <c r="D545">
        <v>0.40836644459813</v>
      </c>
      <c r="E545">
        <v>226.884314867869</v>
      </c>
      <c r="F545">
        <v>16.8754144650802</v>
      </c>
      <c r="G545">
        <v>3419.05240567976</v>
      </c>
      <c r="H545">
        <v>0.241298870284031</v>
      </c>
      <c r="I545">
        <v>0.146862965387936</v>
      </c>
      <c r="J545">
        <v>18.8901644361072</v>
      </c>
      <c r="K545">
        <v>2.83252015670647</v>
      </c>
    </row>
    <row r="546" spans="1:11">
      <c r="A546">
        <v>544</v>
      </c>
      <c r="B546">
        <v>12.366580587359</v>
      </c>
      <c r="C546">
        <v>2133.66307609181</v>
      </c>
      <c r="D546">
        <v>0.40838947359371</v>
      </c>
      <c r="E546">
        <v>226.845835030542</v>
      </c>
      <c r="F546">
        <v>16.8787470484848</v>
      </c>
      <c r="G546">
        <v>3419.85701267418</v>
      </c>
      <c r="H546">
        <v>0.241286181760664</v>
      </c>
      <c r="I546">
        <v>0.146861442955959</v>
      </c>
      <c r="J546">
        <v>18.8895354335628</v>
      </c>
      <c r="K546">
        <v>2.83252015670647</v>
      </c>
    </row>
    <row r="547" spans="1:11">
      <c r="A547">
        <v>545</v>
      </c>
      <c r="B547">
        <v>12.3663439360324</v>
      </c>
      <c r="C547">
        <v>2134.30168333546</v>
      </c>
      <c r="D547">
        <v>0.408353028590554</v>
      </c>
      <c r="E547">
        <v>226.898874119239</v>
      </c>
      <c r="F547">
        <v>16.8737317751451</v>
      </c>
      <c r="G547">
        <v>3418.65265808873</v>
      </c>
      <c r="H547">
        <v>0.241306448355075</v>
      </c>
      <c r="I547">
        <v>0.146863874673149</v>
      </c>
      <c r="J547">
        <v>18.8907984528692</v>
      </c>
      <c r="K547">
        <v>2.83252015670647</v>
      </c>
    </row>
    <row r="548" spans="1:11">
      <c r="A548">
        <v>546</v>
      </c>
      <c r="B548">
        <v>12.3676293373224</v>
      </c>
      <c r="C548">
        <v>2134.62351084926</v>
      </c>
      <c r="D548">
        <v>0.408356996502606</v>
      </c>
      <c r="E548">
        <v>226.927253610364</v>
      </c>
      <c r="F548">
        <v>16.8711325067706</v>
      </c>
      <c r="G548">
        <v>3418.036842627</v>
      </c>
      <c r="H548">
        <v>0.241316007733961</v>
      </c>
      <c r="I548">
        <v>0.146865021726222</v>
      </c>
      <c r="J548">
        <v>18.8913064514888</v>
      </c>
      <c r="K548">
        <v>2.83252015670647</v>
      </c>
    </row>
    <row r="549" spans="1:11">
      <c r="A549">
        <v>547</v>
      </c>
      <c r="B549">
        <v>12.3546373015494</v>
      </c>
      <c r="C549">
        <v>2132.3209248435</v>
      </c>
      <c r="D549">
        <v>0.408390137531579</v>
      </c>
      <c r="E549">
        <v>226.713110916581</v>
      </c>
      <c r="F549">
        <v>16.8893394655478</v>
      </c>
      <c r="G549">
        <v>3421.98490070028</v>
      </c>
      <c r="H549">
        <v>0.241259428058179</v>
      </c>
      <c r="I549">
        <v>0.146858233124665</v>
      </c>
      <c r="J549">
        <v>18.8887779109984</v>
      </c>
      <c r="K549">
        <v>2.83252015670647</v>
      </c>
    </row>
    <row r="550" spans="1:11">
      <c r="A550">
        <v>548</v>
      </c>
      <c r="B550">
        <v>12.3512591796732</v>
      </c>
      <c r="C550">
        <v>2131.53635586598</v>
      </c>
      <c r="D550">
        <v>0.408397671625073</v>
      </c>
      <c r="E550">
        <v>226.642711922141</v>
      </c>
      <c r="F550">
        <v>16.8956725419002</v>
      </c>
      <c r="G550">
        <v>3423.39975180491</v>
      </c>
      <c r="H550">
        <v>0.241237136590784</v>
      </c>
      <c r="I550">
        <v>0.146855558877594</v>
      </c>
      <c r="J550">
        <v>18.8876557659702</v>
      </c>
      <c r="K550">
        <v>2.83252015670647</v>
      </c>
    </row>
    <row r="551" spans="1:11">
      <c r="A551">
        <v>549</v>
      </c>
      <c r="B551">
        <v>12.3561768282001</v>
      </c>
      <c r="C551">
        <v>2133.68240822849</v>
      </c>
      <c r="D551">
        <v>0.408467303057774</v>
      </c>
      <c r="E551">
        <v>226.825964085927</v>
      </c>
      <c r="F551">
        <v>16.8782704682951</v>
      </c>
      <c r="G551">
        <v>3420.03158685599</v>
      </c>
      <c r="H551">
        <v>0.24128720699028</v>
      </c>
      <c r="I551">
        <v>0.146861565965707</v>
      </c>
      <c r="J551">
        <v>18.8916816864932</v>
      </c>
      <c r="K551">
        <v>2.83252015670647</v>
      </c>
    </row>
    <row r="552" spans="1:11">
      <c r="A552">
        <v>550</v>
      </c>
      <c r="B552">
        <v>12.3593218384962</v>
      </c>
      <c r="C552">
        <v>2132.95179216065</v>
      </c>
      <c r="D552">
        <v>0.408409178364821</v>
      </c>
      <c r="E552">
        <v>226.772238940408</v>
      </c>
      <c r="F552">
        <v>16.8843887163117</v>
      </c>
      <c r="G552">
        <v>3421.4226390238</v>
      </c>
      <c r="H552">
        <v>0.241275805980545</v>
      </c>
      <c r="I552">
        <v>0.14686019806616</v>
      </c>
      <c r="J552">
        <v>18.8894057150391</v>
      </c>
      <c r="K552">
        <v>2.83252015670647</v>
      </c>
    </row>
    <row r="553" spans="1:11">
      <c r="A553">
        <v>551</v>
      </c>
      <c r="B553">
        <v>12.3545697913693</v>
      </c>
      <c r="C553">
        <v>2132.15355319691</v>
      </c>
      <c r="D553">
        <v>0.408343093268839</v>
      </c>
      <c r="E553">
        <v>226.702241264983</v>
      </c>
      <c r="F553">
        <v>16.8909126575909</v>
      </c>
      <c r="G553">
        <v>3422.05791428885</v>
      </c>
      <c r="H553">
        <v>0.24125400337261</v>
      </c>
      <c r="I553">
        <v>0.146857582321538</v>
      </c>
      <c r="J553">
        <v>18.8881143521269</v>
      </c>
      <c r="K553">
        <v>2.83252015670647</v>
      </c>
    </row>
    <row r="554" spans="1:11">
      <c r="A554">
        <v>552</v>
      </c>
      <c r="B554">
        <v>12.3568762054599</v>
      </c>
      <c r="C554">
        <v>2132.51035563204</v>
      </c>
      <c r="D554">
        <v>0.408422549836717</v>
      </c>
      <c r="E554">
        <v>226.730466835302</v>
      </c>
      <c r="F554">
        <v>16.8880476894139</v>
      </c>
      <c r="G554">
        <v>3422.09559963801</v>
      </c>
      <c r="H554">
        <v>0.241258825602418</v>
      </c>
      <c r="I554">
        <v>0.146858160847067</v>
      </c>
      <c r="J554">
        <v>18.8890241177855</v>
      </c>
      <c r="K554">
        <v>2.83252015670647</v>
      </c>
    </row>
    <row r="555" spans="1:11">
      <c r="A555">
        <v>553</v>
      </c>
      <c r="B555">
        <v>12.3652128745795</v>
      </c>
      <c r="C555">
        <v>2133.76488428478</v>
      </c>
      <c r="D555">
        <v>0.408459199368307</v>
      </c>
      <c r="E555">
        <v>226.850238958704</v>
      </c>
      <c r="F555">
        <v>16.8777178527765</v>
      </c>
      <c r="G555">
        <v>3419.39074507821</v>
      </c>
      <c r="H555">
        <v>0.241270938211027</v>
      </c>
      <c r="I555">
        <v>0.14685961404425</v>
      </c>
      <c r="J555">
        <v>18.8900604174583</v>
      </c>
      <c r="K555">
        <v>2.83252015670647</v>
      </c>
    </row>
    <row r="556" spans="1:11">
      <c r="A556">
        <v>554</v>
      </c>
      <c r="B556">
        <v>12.3575508983365</v>
      </c>
      <c r="C556">
        <v>2133.07936243882</v>
      </c>
      <c r="D556">
        <v>0.408461943751688</v>
      </c>
      <c r="E556">
        <v>226.779655164615</v>
      </c>
      <c r="F556">
        <v>16.8830409517904</v>
      </c>
      <c r="G556">
        <v>3420.94512349162</v>
      </c>
      <c r="H556">
        <v>0.241265612694136</v>
      </c>
      <c r="I556">
        <v>0.146858975113877</v>
      </c>
      <c r="J556">
        <v>18.8899808251824</v>
      </c>
      <c r="K556">
        <v>2.83252015670647</v>
      </c>
    </row>
    <row r="557" spans="1:11">
      <c r="A557">
        <v>555</v>
      </c>
      <c r="B557">
        <v>12.3533694077924</v>
      </c>
      <c r="C557">
        <v>2131.69785418681</v>
      </c>
      <c r="D557">
        <v>0.408271606724847</v>
      </c>
      <c r="E557">
        <v>226.65115923389</v>
      </c>
      <c r="F557">
        <v>16.8950953155574</v>
      </c>
      <c r="G557">
        <v>3422.90636186349</v>
      </c>
      <c r="H557">
        <v>0.241269686640644</v>
      </c>
      <c r="I557">
        <v>0.146859463885727</v>
      </c>
      <c r="J557">
        <v>18.8884370864001</v>
      </c>
      <c r="K557">
        <v>2.83252015670647</v>
      </c>
    </row>
    <row r="558" spans="1:11">
      <c r="A558">
        <v>556</v>
      </c>
      <c r="B558">
        <v>12.3584368390944</v>
      </c>
      <c r="C558">
        <v>2132.62662558323</v>
      </c>
      <c r="D558">
        <v>0.408439722349043</v>
      </c>
      <c r="E558">
        <v>226.743865901238</v>
      </c>
      <c r="F558">
        <v>16.886938019594</v>
      </c>
      <c r="G558">
        <v>3421.93927503615</v>
      </c>
      <c r="H558">
        <v>0.241259658467899</v>
      </c>
      <c r="I558">
        <v>0.146858260767332</v>
      </c>
      <c r="J558">
        <v>18.8888691545575</v>
      </c>
      <c r="K558">
        <v>2.83252015670647</v>
      </c>
    </row>
    <row r="559" spans="1:11">
      <c r="A559">
        <v>557</v>
      </c>
      <c r="B559">
        <v>12.359228530019</v>
      </c>
      <c r="C559">
        <v>2132.16642694695</v>
      </c>
      <c r="D559">
        <v>0.40842787676129</v>
      </c>
      <c r="E559">
        <v>226.709691173429</v>
      </c>
      <c r="F559">
        <v>16.8904784052869</v>
      </c>
      <c r="G559">
        <v>3423.52295203391</v>
      </c>
      <c r="H559">
        <v>0.24127394748027</v>
      </c>
      <c r="I559">
        <v>0.146859975087173</v>
      </c>
      <c r="J559">
        <v>18.8875043045263</v>
      </c>
      <c r="K559">
        <v>2.83252015670647</v>
      </c>
    </row>
    <row r="560" spans="1:11">
      <c r="A560">
        <v>558</v>
      </c>
      <c r="B560">
        <v>12.3593529887706</v>
      </c>
      <c r="C560">
        <v>2132.97431951611</v>
      </c>
      <c r="D560">
        <v>0.408361062379111</v>
      </c>
      <c r="E560">
        <v>226.776821653699</v>
      </c>
      <c r="F560">
        <v>16.8840672105117</v>
      </c>
      <c r="G560">
        <v>3420.44094609597</v>
      </c>
      <c r="H560">
        <v>0.241277543548877</v>
      </c>
      <c r="I560">
        <v>0.146860406537232</v>
      </c>
      <c r="J560">
        <v>18.8892116280212</v>
      </c>
      <c r="K560">
        <v>2.83252015670647</v>
      </c>
    </row>
    <row r="561" spans="1:11">
      <c r="A561">
        <v>559</v>
      </c>
      <c r="B561">
        <v>12.3560651817582</v>
      </c>
      <c r="C561">
        <v>2133.17641029276</v>
      </c>
      <c r="D561">
        <v>0.408341234719184</v>
      </c>
      <c r="E561">
        <v>226.787885553244</v>
      </c>
      <c r="F561">
        <v>16.8830479376116</v>
      </c>
      <c r="G561">
        <v>3419.64266310925</v>
      </c>
      <c r="H561">
        <v>0.241281001159056</v>
      </c>
      <c r="I561">
        <v>0.146860821380158</v>
      </c>
      <c r="J561">
        <v>18.8902989435168</v>
      </c>
      <c r="K561">
        <v>2.83252015670647</v>
      </c>
    </row>
    <row r="562" spans="1:11">
      <c r="A562">
        <v>560</v>
      </c>
      <c r="B562">
        <v>12.3564333525265</v>
      </c>
      <c r="C562">
        <v>2132.44595270069</v>
      </c>
      <c r="D562">
        <v>0.408381322179765</v>
      </c>
      <c r="E562">
        <v>226.726813981748</v>
      </c>
      <c r="F562">
        <v>16.8886372838851</v>
      </c>
      <c r="G562">
        <v>3421.50330850112</v>
      </c>
      <c r="H562">
        <v>0.241248963630173</v>
      </c>
      <c r="I562">
        <v>0.146856977710823</v>
      </c>
      <c r="J562">
        <v>18.8886699954364</v>
      </c>
      <c r="K562">
        <v>2.83252015670647</v>
      </c>
    </row>
    <row r="563" spans="1:11">
      <c r="A563">
        <v>561</v>
      </c>
      <c r="B563">
        <v>12.3395524714173</v>
      </c>
      <c r="C563">
        <v>2129.57947560069</v>
      </c>
      <c r="D563">
        <v>0.408286207994429</v>
      </c>
      <c r="E563">
        <v>226.465892402888</v>
      </c>
      <c r="F563">
        <v>16.9107775060304</v>
      </c>
      <c r="G563">
        <v>3426.31975804257</v>
      </c>
      <c r="H563">
        <v>0.241203149133874</v>
      </c>
      <c r="I563">
        <v>0.146851481876163</v>
      </c>
      <c r="J563">
        <v>18.8849540918073</v>
      </c>
      <c r="K563">
        <v>2.83252015670647</v>
      </c>
    </row>
    <row r="564" spans="1:11">
      <c r="A564">
        <v>562</v>
      </c>
      <c r="B564">
        <v>12.354593653579</v>
      </c>
      <c r="C564">
        <v>2132.25771725301</v>
      </c>
      <c r="D564">
        <v>0.408400945426501</v>
      </c>
      <c r="E564">
        <v>226.706887414798</v>
      </c>
      <c r="F564">
        <v>16.8898070165928</v>
      </c>
      <c r="G564">
        <v>3422.20188219956</v>
      </c>
      <c r="H564">
        <v>0.241256981080292</v>
      </c>
      <c r="I564">
        <v>0.14685793955765</v>
      </c>
      <c r="J564">
        <v>18.8887379947826</v>
      </c>
      <c r="K564">
        <v>2.83252015670647</v>
      </c>
    </row>
    <row r="565" spans="1:11">
      <c r="A565">
        <v>563</v>
      </c>
      <c r="B565">
        <v>12.3549512447566</v>
      </c>
      <c r="C565">
        <v>2132.36000751255</v>
      </c>
      <c r="D565">
        <v>0.408338511278954</v>
      </c>
      <c r="E565">
        <v>226.718757313649</v>
      </c>
      <c r="F565">
        <v>16.8889474625673</v>
      </c>
      <c r="G565">
        <v>3422.65082875574</v>
      </c>
      <c r="H565">
        <v>0.24127860293587</v>
      </c>
      <c r="I565">
        <v>0.146860533641626</v>
      </c>
      <c r="J565">
        <v>18.8886440198647</v>
      </c>
      <c r="K565">
        <v>2.83252015670647</v>
      </c>
    </row>
    <row r="566" spans="1:11">
      <c r="A566">
        <v>564</v>
      </c>
      <c r="B566">
        <v>12.3551163385753</v>
      </c>
      <c r="C566">
        <v>2132.56302293232</v>
      </c>
      <c r="D566">
        <v>0.408383966360255</v>
      </c>
      <c r="E566">
        <v>226.73562756715</v>
      </c>
      <c r="F566">
        <v>16.8873610958375</v>
      </c>
      <c r="G566">
        <v>3421.76888118125</v>
      </c>
      <c r="H566">
        <v>0.241271767709422</v>
      </c>
      <c r="I566">
        <v>0.146859713564571</v>
      </c>
      <c r="J566">
        <v>18.8890912684634</v>
      </c>
      <c r="K566">
        <v>2.83252015670647</v>
      </c>
    </row>
    <row r="567" spans="1:11">
      <c r="A567">
        <v>565</v>
      </c>
      <c r="B567">
        <v>12.3508495381749</v>
      </c>
      <c r="C567">
        <v>2131.68373889294</v>
      </c>
      <c r="D567">
        <v>0.408383549157879</v>
      </c>
      <c r="E567">
        <v>226.652729625694</v>
      </c>
      <c r="F567">
        <v>16.89415117788</v>
      </c>
      <c r="G567">
        <v>3423.72057842096</v>
      </c>
      <c r="H567">
        <v>0.241263429377288</v>
      </c>
      <c r="I567">
        <v>0.146858713173102</v>
      </c>
      <c r="J567">
        <v>18.8881847301721</v>
      </c>
      <c r="K567">
        <v>2.83252015670647</v>
      </c>
    </row>
    <row r="568" spans="1:11">
      <c r="A568">
        <v>566</v>
      </c>
      <c r="B568">
        <v>12.3433596323824</v>
      </c>
      <c r="C568">
        <v>2130.63859183259</v>
      </c>
      <c r="D568">
        <v>0.408400691288345</v>
      </c>
      <c r="E568">
        <v>226.557642763711</v>
      </c>
      <c r="F568">
        <v>16.9024819086698</v>
      </c>
      <c r="G568">
        <v>3424.62638068074</v>
      </c>
      <c r="H568">
        <v>0.241214398599487</v>
      </c>
      <c r="I568">
        <v>0.146852831266669</v>
      </c>
      <c r="J568">
        <v>18.8868452874527</v>
      </c>
      <c r="K568">
        <v>2.83252015670647</v>
      </c>
    </row>
    <row r="569" spans="1:11">
      <c r="A569">
        <v>567</v>
      </c>
      <c r="B569">
        <v>12.359829783351</v>
      </c>
      <c r="C569">
        <v>2132.91654488954</v>
      </c>
      <c r="D569">
        <v>0.40839175368212</v>
      </c>
      <c r="E569">
        <v>226.76629968003</v>
      </c>
      <c r="F569">
        <v>16.8850394541582</v>
      </c>
      <c r="G569">
        <v>3420.89627773432</v>
      </c>
      <c r="H569">
        <v>0.241264455206153</v>
      </c>
      <c r="I569">
        <v>0.146858836245431</v>
      </c>
      <c r="J569">
        <v>18.8895964487614</v>
      </c>
      <c r="K569">
        <v>2.83252015670647</v>
      </c>
    </row>
    <row r="570" spans="1:11">
      <c r="A570">
        <v>568</v>
      </c>
      <c r="B570">
        <v>12.3494187155142</v>
      </c>
      <c r="C570">
        <v>2131.33877072446</v>
      </c>
      <c r="D570">
        <v>0.40835577536461</v>
      </c>
      <c r="E570">
        <v>226.624652778732</v>
      </c>
      <c r="F570">
        <v>16.8974565998444</v>
      </c>
      <c r="G570">
        <v>3424.19487653396</v>
      </c>
      <c r="H570">
        <v>0.241242613485373</v>
      </c>
      <c r="I570">
        <v>0.146856215907444</v>
      </c>
      <c r="J570">
        <v>18.8874054335166</v>
      </c>
      <c r="K570">
        <v>2.83252015670647</v>
      </c>
    </row>
    <row r="571" spans="1:11">
      <c r="A571">
        <v>569</v>
      </c>
      <c r="B571">
        <v>12.3522539559128</v>
      </c>
      <c r="C571">
        <v>2132.02819898621</v>
      </c>
      <c r="D571">
        <v>0.408459358480029</v>
      </c>
      <c r="E571">
        <v>226.679843766224</v>
      </c>
      <c r="F571">
        <v>16.891479800613</v>
      </c>
      <c r="G571">
        <v>3422.37157964705</v>
      </c>
      <c r="H571">
        <v>0.241239882333312</v>
      </c>
      <c r="I571">
        <v>0.146855888266187</v>
      </c>
      <c r="J571">
        <v>18.8890270753471</v>
      </c>
      <c r="K571">
        <v>2.83252015670647</v>
      </c>
    </row>
    <row r="572" spans="1:11">
      <c r="A572">
        <v>570</v>
      </c>
      <c r="B572">
        <v>12.3603064128498</v>
      </c>
      <c r="C572">
        <v>2133.20714460049</v>
      </c>
      <c r="D572">
        <v>0.408389913249361</v>
      </c>
      <c r="E572">
        <v>226.793841709085</v>
      </c>
      <c r="F572">
        <v>16.8825783526944</v>
      </c>
      <c r="G572">
        <v>3420.57535925163</v>
      </c>
      <c r="H572">
        <v>0.24127863507095</v>
      </c>
      <c r="I572">
        <v>0.146860537497174</v>
      </c>
      <c r="J572">
        <v>18.8898878526376</v>
      </c>
      <c r="K572">
        <v>2.83252015670647</v>
      </c>
    </row>
    <row r="573" spans="1:11">
      <c r="A573">
        <v>571</v>
      </c>
      <c r="B573">
        <v>12.3541509348454</v>
      </c>
      <c r="C573">
        <v>2131.38519260371</v>
      </c>
      <c r="D573">
        <v>0.408343252604125</v>
      </c>
      <c r="E573">
        <v>226.636675779941</v>
      </c>
      <c r="F573">
        <v>16.8976761493505</v>
      </c>
      <c r="G573">
        <v>3424.15029760053</v>
      </c>
      <c r="H573">
        <v>0.241246546709565</v>
      </c>
      <c r="I573">
        <v>0.146856687759901</v>
      </c>
      <c r="J573">
        <v>18.8866391989997</v>
      </c>
      <c r="K573">
        <v>2.83252015670647</v>
      </c>
    </row>
    <row r="574" spans="1:11">
      <c r="A574">
        <v>572</v>
      </c>
      <c r="B574">
        <v>12.3507304962115</v>
      </c>
      <c r="C574">
        <v>2131.06610145064</v>
      </c>
      <c r="D574">
        <v>0.408314834796425</v>
      </c>
      <c r="E574">
        <v>226.608964085099</v>
      </c>
      <c r="F574">
        <v>16.8997956692874</v>
      </c>
      <c r="G574">
        <v>3424.67727069313</v>
      </c>
      <c r="H574">
        <v>0.241246847934193</v>
      </c>
      <c r="I574">
        <v>0.146856723896815</v>
      </c>
      <c r="J574">
        <v>18.8861241061714</v>
      </c>
      <c r="K574">
        <v>2.83252015670647</v>
      </c>
    </row>
    <row r="575" spans="1:11">
      <c r="A575">
        <v>573</v>
      </c>
      <c r="B575">
        <v>12.3636408072055</v>
      </c>
      <c r="C575">
        <v>2132.61359147634</v>
      </c>
      <c r="D575">
        <v>0.408416957918377</v>
      </c>
      <c r="E575">
        <v>226.748194047687</v>
      </c>
      <c r="F575">
        <v>16.8882885365745</v>
      </c>
      <c r="G575">
        <v>3422.28215405331</v>
      </c>
      <c r="H575">
        <v>0.241265269639056</v>
      </c>
      <c r="I575">
        <v>0.146858933956136</v>
      </c>
      <c r="J575">
        <v>18.8882354709484</v>
      </c>
      <c r="K575">
        <v>2.83252015670647</v>
      </c>
    </row>
    <row r="576" spans="1:11">
      <c r="A576">
        <v>574</v>
      </c>
      <c r="B576">
        <v>12.3603139415968</v>
      </c>
      <c r="C576">
        <v>2132.4115634462</v>
      </c>
      <c r="D576">
        <v>0.408369544180792</v>
      </c>
      <c r="E576">
        <v>226.730050546617</v>
      </c>
      <c r="F576">
        <v>16.8895074930367</v>
      </c>
      <c r="G576">
        <v>3422.60143519915</v>
      </c>
      <c r="H576">
        <v>0.241270303430721</v>
      </c>
      <c r="I576">
        <v>0.146859537885712</v>
      </c>
      <c r="J576">
        <v>18.8879576098343</v>
      </c>
      <c r="K576">
        <v>2.83252015670647</v>
      </c>
    </row>
    <row r="577" spans="1:11">
      <c r="A577">
        <v>575</v>
      </c>
      <c r="B577">
        <v>12.3531852851351</v>
      </c>
      <c r="C577">
        <v>2131.51976039033</v>
      </c>
      <c r="D577">
        <v>0.408467752190755</v>
      </c>
      <c r="E577">
        <v>226.646232099954</v>
      </c>
      <c r="F577">
        <v>16.8963155390832</v>
      </c>
      <c r="G577">
        <v>3424.62120139061</v>
      </c>
      <c r="H577">
        <v>0.241244006484789</v>
      </c>
      <c r="I577">
        <v>0.146856383019052</v>
      </c>
      <c r="J577">
        <v>18.8871167566703</v>
      </c>
      <c r="K577">
        <v>2.83252015670647</v>
      </c>
    </row>
    <row r="578" spans="1:11">
      <c r="A578">
        <v>576</v>
      </c>
      <c r="B578">
        <v>12.3537109265135</v>
      </c>
      <c r="C578">
        <v>2131.63206806881</v>
      </c>
      <c r="D578">
        <v>0.408366031637193</v>
      </c>
      <c r="E578">
        <v>226.654529508357</v>
      </c>
      <c r="F578">
        <v>16.8954766952495</v>
      </c>
      <c r="G578">
        <v>3423.73908872055</v>
      </c>
      <c r="H578">
        <v>0.241254050267302</v>
      </c>
      <c r="I578">
        <v>0.146857587947475</v>
      </c>
      <c r="J578">
        <v>18.887412505953</v>
      </c>
      <c r="K578">
        <v>2.83252015670647</v>
      </c>
    </row>
    <row r="579" spans="1:11">
      <c r="A579">
        <v>577</v>
      </c>
      <c r="B579">
        <v>12.3514858897547</v>
      </c>
      <c r="C579">
        <v>2131.19519941163</v>
      </c>
      <c r="D579">
        <v>0.408365313706824</v>
      </c>
      <c r="E579">
        <v>226.616674147981</v>
      </c>
      <c r="F579">
        <v>16.8991261462686</v>
      </c>
      <c r="G579">
        <v>3424.18482012179</v>
      </c>
      <c r="H579">
        <v>0.241236988938989</v>
      </c>
      <c r="I579">
        <v>0.146855541164869</v>
      </c>
      <c r="J579">
        <v>18.8867005479247</v>
      </c>
      <c r="K579">
        <v>2.83252015670647</v>
      </c>
    </row>
    <row r="580" spans="1:11">
      <c r="A580">
        <v>578</v>
      </c>
      <c r="B580">
        <v>12.3494892808777</v>
      </c>
      <c r="C580">
        <v>2130.47061790805</v>
      </c>
      <c r="D580">
        <v>0.408379200446196</v>
      </c>
      <c r="E580">
        <v>226.553894214899</v>
      </c>
      <c r="F580">
        <v>16.9049859506185</v>
      </c>
      <c r="G580">
        <v>3425.69088171533</v>
      </c>
      <c r="H580">
        <v>0.241221492347496</v>
      </c>
      <c r="I580">
        <v>0.146853682198509</v>
      </c>
      <c r="J580">
        <v>18.8854490647116</v>
      </c>
      <c r="K580">
        <v>2.83252015670647</v>
      </c>
    </row>
    <row r="581" spans="1:11">
      <c r="A581">
        <v>579</v>
      </c>
      <c r="B581">
        <v>12.3527424762106</v>
      </c>
      <c r="C581">
        <v>2131.42699955474</v>
      </c>
      <c r="D581">
        <v>0.40824302039071</v>
      </c>
      <c r="E581">
        <v>226.636585726957</v>
      </c>
      <c r="F581">
        <v>16.8975945510079</v>
      </c>
      <c r="G581">
        <v>3423.30629554043</v>
      </c>
      <c r="H581">
        <v>0.241249419897559</v>
      </c>
      <c r="I581">
        <v>0.146857032448153</v>
      </c>
      <c r="J581">
        <v>18.8870901650314</v>
      </c>
      <c r="K581">
        <v>2.83252015670647</v>
      </c>
    </row>
    <row r="582" spans="1:11">
      <c r="A582">
        <v>580</v>
      </c>
      <c r="B582">
        <v>12.3524168761983</v>
      </c>
      <c r="C582">
        <v>2131.16499970683</v>
      </c>
      <c r="D582">
        <v>0.408340338875768</v>
      </c>
      <c r="E582">
        <v>226.611506351462</v>
      </c>
      <c r="F582">
        <v>16.8997093097826</v>
      </c>
      <c r="G582">
        <v>3424.16268005801</v>
      </c>
      <c r="H582">
        <v>0.241235236764847</v>
      </c>
      <c r="I582">
        <v>0.146855330969788</v>
      </c>
      <c r="J582">
        <v>18.8868611386304</v>
      </c>
      <c r="K582">
        <v>2.83252015670647</v>
      </c>
    </row>
    <row r="583" spans="1:11">
      <c r="A583">
        <v>581</v>
      </c>
      <c r="B583">
        <v>12.3559710202745</v>
      </c>
      <c r="C583">
        <v>2131.45260985073</v>
      </c>
      <c r="D583">
        <v>0.408309883339008</v>
      </c>
      <c r="E583">
        <v>226.649241644713</v>
      </c>
      <c r="F583">
        <v>16.8969254290067</v>
      </c>
      <c r="G583">
        <v>3423.96882675731</v>
      </c>
      <c r="H583">
        <v>0.241261215154747</v>
      </c>
      <c r="I583">
        <v>0.146858447526398</v>
      </c>
      <c r="J583">
        <v>18.8860969996282</v>
      </c>
      <c r="K583">
        <v>2.83252015670647</v>
      </c>
    </row>
    <row r="584" spans="1:11">
      <c r="A584">
        <v>582</v>
      </c>
      <c r="B584">
        <v>12.3535939061062</v>
      </c>
      <c r="C584">
        <v>2130.97118310898</v>
      </c>
      <c r="D584">
        <v>0.408314057107438</v>
      </c>
      <c r="E584">
        <v>226.601157466215</v>
      </c>
      <c r="F584">
        <v>16.9010117409277</v>
      </c>
      <c r="G584">
        <v>3424.56314868576</v>
      </c>
      <c r="H584">
        <v>0.241237452827782</v>
      </c>
      <c r="I584">
        <v>0.146855596814304</v>
      </c>
      <c r="J584">
        <v>18.8858592670416</v>
      </c>
      <c r="K584">
        <v>2.83252015670647</v>
      </c>
    </row>
    <row r="585" spans="1:11">
      <c r="A585">
        <v>583</v>
      </c>
      <c r="B585">
        <v>12.3529251361896</v>
      </c>
      <c r="C585">
        <v>2131.4449877045</v>
      </c>
      <c r="D585">
        <v>0.408291200648823</v>
      </c>
      <c r="E585">
        <v>226.641014724645</v>
      </c>
      <c r="F585">
        <v>16.8973170678845</v>
      </c>
      <c r="G585">
        <v>3424.05253303053</v>
      </c>
      <c r="H585">
        <v>0.24125825166454</v>
      </c>
      <c r="I585">
        <v>0.146858091990942</v>
      </c>
      <c r="J585">
        <v>18.8868408091756</v>
      </c>
      <c r="K585">
        <v>2.83252015670647</v>
      </c>
    </row>
    <row r="586" spans="1:11">
      <c r="A586">
        <v>584</v>
      </c>
      <c r="B586">
        <v>12.3526991455776</v>
      </c>
      <c r="C586">
        <v>2131.68201567158</v>
      </c>
      <c r="D586">
        <v>0.408299403028339</v>
      </c>
      <c r="E586">
        <v>226.659290061314</v>
      </c>
      <c r="F586">
        <v>16.8952231265183</v>
      </c>
      <c r="G586">
        <v>3423.41728211074</v>
      </c>
      <c r="H586">
        <v>0.241264536652388</v>
      </c>
      <c r="I586">
        <v>0.146858846016843</v>
      </c>
      <c r="J586">
        <v>18.8874810605599</v>
      </c>
      <c r="K586">
        <v>2.83252015670647</v>
      </c>
    </row>
    <row r="587" spans="1:11">
      <c r="A587">
        <v>585</v>
      </c>
      <c r="B587">
        <v>12.3584726505952</v>
      </c>
      <c r="C587">
        <v>2131.64379003942</v>
      </c>
      <c r="D587">
        <v>0.408337877398053</v>
      </c>
      <c r="E587">
        <v>226.666657855288</v>
      </c>
      <c r="F587">
        <v>16.8963314703157</v>
      </c>
      <c r="G587">
        <v>3424.8601966701</v>
      </c>
      <c r="H587">
        <v>0.241251930686929</v>
      </c>
      <c r="I587">
        <v>0.146857333663164</v>
      </c>
      <c r="J587">
        <v>18.8862883883701</v>
      </c>
      <c r="K587">
        <v>2.83252015670647</v>
      </c>
    </row>
    <row r="588" spans="1:11">
      <c r="A588">
        <v>586</v>
      </c>
      <c r="B588">
        <v>12.3528103243144</v>
      </c>
      <c r="C588">
        <v>2130.70452696502</v>
      </c>
      <c r="D588">
        <v>0.408350766349543</v>
      </c>
      <c r="E588">
        <v>226.577677077875</v>
      </c>
      <c r="F588">
        <v>16.9032032937189</v>
      </c>
      <c r="G588">
        <v>3425.49160993577</v>
      </c>
      <c r="H588">
        <v>0.241230735645765</v>
      </c>
      <c r="I588">
        <v>0.146854791010193</v>
      </c>
      <c r="J588">
        <v>18.8854598266767</v>
      </c>
      <c r="K588">
        <v>2.83252015670647</v>
      </c>
    </row>
    <row r="589" spans="1:11">
      <c r="A589">
        <v>587</v>
      </c>
      <c r="B589">
        <v>12.3541313435816</v>
      </c>
      <c r="C589">
        <v>2131.49015711057</v>
      </c>
      <c r="D589">
        <v>0.408340750980817</v>
      </c>
      <c r="E589">
        <v>226.645061707723</v>
      </c>
      <c r="F589">
        <v>16.8968242034972</v>
      </c>
      <c r="G589">
        <v>3423.95027642071</v>
      </c>
      <c r="H589">
        <v>0.241250001251057</v>
      </c>
      <c r="I589">
        <v>0.146857102191892</v>
      </c>
      <c r="J589">
        <v>18.8868773085397</v>
      </c>
      <c r="K589">
        <v>2.83252015670647</v>
      </c>
    </row>
    <row r="590" spans="1:11">
      <c r="A590">
        <v>588</v>
      </c>
      <c r="B590">
        <v>12.3553669302092</v>
      </c>
      <c r="C590">
        <v>2131.47919737484</v>
      </c>
      <c r="D590">
        <v>0.408341853874497</v>
      </c>
      <c r="E590">
        <v>226.646668375649</v>
      </c>
      <c r="F590">
        <v>16.8970088294779</v>
      </c>
      <c r="G590">
        <v>3424.00147513996</v>
      </c>
      <c r="H590">
        <v>0.241251624351744</v>
      </c>
      <c r="I590">
        <v>0.146857296912533</v>
      </c>
      <c r="J590">
        <v>18.886628013873</v>
      </c>
      <c r="K590">
        <v>2.83252015670647</v>
      </c>
    </row>
    <row r="591" spans="1:11">
      <c r="A591">
        <v>589</v>
      </c>
      <c r="B591">
        <v>12.3519310759605</v>
      </c>
      <c r="C591">
        <v>2131.00765925569</v>
      </c>
      <c r="D591">
        <v>0.40833889848776</v>
      </c>
      <c r="E591">
        <v>226.601832343134</v>
      </c>
      <c r="F591">
        <v>16.9005648053614</v>
      </c>
      <c r="G591">
        <v>3424.79769755088</v>
      </c>
      <c r="H591">
        <v>0.241238629623395</v>
      </c>
      <c r="I591">
        <v>0.14685573798648</v>
      </c>
      <c r="J591">
        <v>18.8861924360999</v>
      </c>
      <c r="K591">
        <v>2.83252015670647</v>
      </c>
    </row>
    <row r="592" spans="1:11">
      <c r="A592">
        <v>590</v>
      </c>
      <c r="B592">
        <v>12.348573947519</v>
      </c>
      <c r="C592">
        <v>2130.2556408771</v>
      </c>
      <c r="D592">
        <v>0.408282358928996</v>
      </c>
      <c r="E592">
        <v>226.537255932271</v>
      </c>
      <c r="F592">
        <v>16.9066503702772</v>
      </c>
      <c r="G592">
        <v>3425.85273856176</v>
      </c>
      <c r="H592">
        <v>0.241224124375765</v>
      </c>
      <c r="I592">
        <v>0.146853997929052</v>
      </c>
      <c r="J592">
        <v>18.8848176787328</v>
      </c>
      <c r="K592">
        <v>2.83252015670647</v>
      </c>
    </row>
    <row r="593" spans="1:11">
      <c r="A593">
        <v>591</v>
      </c>
      <c r="B593">
        <v>12.3548499601631</v>
      </c>
      <c r="C593">
        <v>2131.6882649403</v>
      </c>
      <c r="D593">
        <v>0.408346056966035</v>
      </c>
      <c r="E593">
        <v>226.663181138902</v>
      </c>
      <c r="F593">
        <v>16.8952608816093</v>
      </c>
      <c r="G593">
        <v>3423.70771162123</v>
      </c>
      <c r="H593">
        <v>0.241255040578214</v>
      </c>
      <c r="I593">
        <v>0.146857706754874</v>
      </c>
      <c r="J593">
        <v>18.8871524661172</v>
      </c>
      <c r="K593">
        <v>2.83252015670647</v>
      </c>
    </row>
    <row r="594" spans="1:11">
      <c r="A594">
        <v>592</v>
      </c>
      <c r="B594">
        <v>12.3530230621353</v>
      </c>
      <c r="C594">
        <v>2131.53257013713</v>
      </c>
      <c r="D594">
        <v>0.408384157759159</v>
      </c>
      <c r="E594">
        <v>226.64500915672</v>
      </c>
      <c r="F594">
        <v>16.8963706790836</v>
      </c>
      <c r="G594">
        <v>3423.91606569533</v>
      </c>
      <c r="H594">
        <v>0.241245719494977</v>
      </c>
      <c r="I594">
        <v>0.146856588521914</v>
      </c>
      <c r="J594">
        <v>18.887338397512</v>
      </c>
      <c r="K594">
        <v>2.83252015670647</v>
      </c>
    </row>
    <row r="595" spans="1:11">
      <c r="A595">
        <v>593</v>
      </c>
      <c r="B595">
        <v>12.3540905337272</v>
      </c>
      <c r="C595">
        <v>2131.69729180002</v>
      </c>
      <c r="D595">
        <v>0.40839294542254</v>
      </c>
      <c r="E595">
        <v>226.660142425938</v>
      </c>
      <c r="F595">
        <v>16.8951089101833</v>
      </c>
      <c r="G595">
        <v>3423.49725086184</v>
      </c>
      <c r="H595">
        <v>0.241245393168523</v>
      </c>
      <c r="I595">
        <v>0.146856549373767</v>
      </c>
      <c r="J595">
        <v>18.8875326788457</v>
      </c>
      <c r="K595">
        <v>2.83252015670647</v>
      </c>
    </row>
    <row r="596" spans="1:11">
      <c r="A596">
        <v>594</v>
      </c>
      <c r="B596">
        <v>12.3580990944332</v>
      </c>
      <c r="C596">
        <v>2132.40075697591</v>
      </c>
      <c r="D596">
        <v>0.408351196680932</v>
      </c>
      <c r="E596">
        <v>226.726989618945</v>
      </c>
      <c r="F596">
        <v>16.8894993061455</v>
      </c>
      <c r="G596">
        <v>3422.50809088879</v>
      </c>
      <c r="H596">
        <v>0.241271048184735</v>
      </c>
      <c r="I596">
        <v>0.146859627238496</v>
      </c>
      <c r="J596">
        <v>18.8881763984768</v>
      </c>
      <c r="K596">
        <v>2.83252015670647</v>
      </c>
    </row>
    <row r="597" spans="1:11">
      <c r="A597">
        <v>595</v>
      </c>
      <c r="B597">
        <v>12.3565791537901</v>
      </c>
      <c r="C597">
        <v>2132.18371324041</v>
      </c>
      <c r="D597">
        <v>0.408345671201703</v>
      </c>
      <c r="E597">
        <v>226.706222694634</v>
      </c>
      <c r="F597">
        <v>16.8911459078009</v>
      </c>
      <c r="G597">
        <v>3423.01113669878</v>
      </c>
      <c r="H597">
        <v>0.241271879382749</v>
      </c>
      <c r="I597">
        <v>0.146859726962767</v>
      </c>
      <c r="J597">
        <v>18.8879964529339</v>
      </c>
      <c r="K597">
        <v>2.83252015670647</v>
      </c>
    </row>
    <row r="598" spans="1:11">
      <c r="A598">
        <v>596</v>
      </c>
      <c r="B598">
        <v>12.3522480310928</v>
      </c>
      <c r="C598">
        <v>2131.55298919212</v>
      </c>
      <c r="D598">
        <v>0.408315082608583</v>
      </c>
      <c r="E598">
        <v>226.646797896295</v>
      </c>
      <c r="F598">
        <v>16.8963108216878</v>
      </c>
      <c r="G598">
        <v>3424.20360283869</v>
      </c>
      <c r="H598">
        <v>0.241265470041355</v>
      </c>
      <c r="I598">
        <v>0.146858957999225</v>
      </c>
      <c r="J598">
        <v>18.8873871893335</v>
      </c>
      <c r="K598">
        <v>2.83252015670647</v>
      </c>
    </row>
    <row r="599" spans="1:11">
      <c r="A599">
        <v>597</v>
      </c>
      <c r="B599">
        <v>12.3560444475259</v>
      </c>
      <c r="C599">
        <v>2131.91270115151</v>
      </c>
      <c r="D599">
        <v>0.408357121072532</v>
      </c>
      <c r="E599">
        <v>226.682531871118</v>
      </c>
      <c r="F599">
        <v>16.8932097710462</v>
      </c>
      <c r="G599">
        <v>3423.74607293058</v>
      </c>
      <c r="H599">
        <v>0.241264951014209</v>
      </c>
      <c r="I599">
        <v>0.146858895729434</v>
      </c>
      <c r="J599">
        <v>18.8875217814901</v>
      </c>
      <c r="K599">
        <v>2.83252015670647</v>
      </c>
    </row>
    <row r="600" spans="1:11">
      <c r="A600">
        <v>598</v>
      </c>
      <c r="B600">
        <v>12.3576069704156</v>
      </c>
      <c r="C600">
        <v>2132.48573039114</v>
      </c>
      <c r="D600">
        <v>0.408403538975336</v>
      </c>
      <c r="E600">
        <v>226.737033959491</v>
      </c>
      <c r="F600">
        <v>16.8884140747022</v>
      </c>
      <c r="G600">
        <v>3422.64242230856</v>
      </c>
      <c r="H600">
        <v>0.241266239665648</v>
      </c>
      <c r="I600">
        <v>0.146859050334371</v>
      </c>
      <c r="J600">
        <v>18.8880858856607</v>
      </c>
      <c r="K600">
        <v>2.83252015670647</v>
      </c>
    </row>
    <row r="601" spans="1:11">
      <c r="A601">
        <v>599</v>
      </c>
      <c r="B601">
        <v>12.3560874089757</v>
      </c>
      <c r="C601">
        <v>2132.2602966563</v>
      </c>
      <c r="D601">
        <v>0.408334535099241</v>
      </c>
      <c r="E601">
        <v>226.710883908285</v>
      </c>
      <c r="F601">
        <v>16.8906220352685</v>
      </c>
      <c r="G601">
        <v>3422.58921838667</v>
      </c>
      <c r="H601">
        <v>0.241268896922343</v>
      </c>
      <c r="I601">
        <v>0.146859369138733</v>
      </c>
      <c r="J601">
        <v>18.8883232003073</v>
      </c>
      <c r="K601">
        <v>2.83252015670647</v>
      </c>
    </row>
    <row r="602" spans="1:11">
      <c r="A602">
        <v>600</v>
      </c>
      <c r="B602">
        <v>12.35340753855</v>
      </c>
      <c r="C602">
        <v>2131.87869213038</v>
      </c>
      <c r="D602">
        <v>0.408333981488949</v>
      </c>
      <c r="E602">
        <v>226.677425728479</v>
      </c>
      <c r="F602">
        <v>16.893494611491</v>
      </c>
      <c r="G602">
        <v>3423.4007975161</v>
      </c>
      <c r="H602">
        <v>0.241264289246613</v>
      </c>
      <c r="I602">
        <v>0.146858816334648</v>
      </c>
      <c r="J602">
        <v>18.887729422395</v>
      </c>
      <c r="K602">
        <v>2.83252015670647</v>
      </c>
    </row>
    <row r="603" spans="1:11">
      <c r="A603">
        <v>601</v>
      </c>
      <c r="B603">
        <v>12.3576151351667</v>
      </c>
      <c r="C603">
        <v>2132.46740865313</v>
      </c>
      <c r="D603">
        <v>0.40836666558127</v>
      </c>
      <c r="E603">
        <v>226.731375861837</v>
      </c>
      <c r="F603">
        <v>16.8888109041703</v>
      </c>
      <c r="G603">
        <v>3422.58204755885</v>
      </c>
      <c r="H603">
        <v>0.241274850905122</v>
      </c>
      <c r="I603">
        <v>0.146860083478031</v>
      </c>
      <c r="J603">
        <v>18.8884231164024</v>
      </c>
      <c r="K603">
        <v>2.83252015670647</v>
      </c>
    </row>
    <row r="604" spans="1:11">
      <c r="A604">
        <v>602</v>
      </c>
      <c r="B604">
        <v>12.3587343102786</v>
      </c>
      <c r="C604">
        <v>2132.60941658667</v>
      </c>
      <c r="D604">
        <v>0.408376296129978</v>
      </c>
      <c r="E604">
        <v>226.743393962024</v>
      </c>
      <c r="F604">
        <v>16.8876407641605</v>
      </c>
      <c r="G604">
        <v>3422.41723040066</v>
      </c>
      <c r="H604">
        <v>0.241280526901675</v>
      </c>
      <c r="I604">
        <v>0.146860764478632</v>
      </c>
      <c r="J604">
        <v>18.8886819614267</v>
      </c>
      <c r="K604">
        <v>2.83252015670647</v>
      </c>
    </row>
    <row r="605" spans="1:11">
      <c r="A605">
        <v>603</v>
      </c>
      <c r="B605">
        <v>12.3563185333687</v>
      </c>
      <c r="C605">
        <v>2132.22578811262</v>
      </c>
      <c r="D605">
        <v>0.408317474941329</v>
      </c>
      <c r="E605">
        <v>226.710139153827</v>
      </c>
      <c r="F605">
        <v>16.8907921298705</v>
      </c>
      <c r="G605">
        <v>3422.64479198609</v>
      </c>
      <c r="H605">
        <v>0.241276268520573</v>
      </c>
      <c r="I605">
        <v>0.146860253560962</v>
      </c>
      <c r="J605">
        <v>18.8880500283251</v>
      </c>
      <c r="K605">
        <v>2.83252015670647</v>
      </c>
    </row>
    <row r="606" spans="1:11">
      <c r="A606">
        <v>604</v>
      </c>
      <c r="B606">
        <v>12.3633041779021</v>
      </c>
      <c r="C606">
        <v>2133.0174828228</v>
      </c>
      <c r="D606">
        <v>0.408336649879268</v>
      </c>
      <c r="E606">
        <v>226.787056189325</v>
      </c>
      <c r="F606">
        <v>16.8844209225462</v>
      </c>
      <c r="G606">
        <v>3421.33047239276</v>
      </c>
      <c r="H606">
        <v>0.241294707649846</v>
      </c>
      <c r="I606">
        <v>0.146862465927352</v>
      </c>
      <c r="J606">
        <v>18.8885853926215</v>
      </c>
      <c r="K606">
        <v>2.83252015670647</v>
      </c>
    </row>
    <row r="607" spans="1:11">
      <c r="A607">
        <v>605</v>
      </c>
      <c r="B607">
        <v>12.3646958375753</v>
      </c>
      <c r="C607">
        <v>2133.3838043894</v>
      </c>
      <c r="D607">
        <v>0.408331895135658</v>
      </c>
      <c r="E607">
        <v>226.820202105204</v>
      </c>
      <c r="F607">
        <v>16.8814628861602</v>
      </c>
      <c r="G607">
        <v>3420.74934684311</v>
      </c>
      <c r="H607">
        <v>0.241306900865193</v>
      </c>
      <c r="I607">
        <v>0.146863928970114</v>
      </c>
      <c r="J607">
        <v>18.8890968440186</v>
      </c>
      <c r="K607">
        <v>2.83252015670647</v>
      </c>
    </row>
    <row r="608" spans="1:11">
      <c r="A608">
        <v>606</v>
      </c>
      <c r="B608">
        <v>12.3625576753516</v>
      </c>
      <c r="C608">
        <v>2132.88485879806</v>
      </c>
      <c r="D608">
        <v>0.408327937063985</v>
      </c>
      <c r="E608">
        <v>226.776026455985</v>
      </c>
      <c r="F608">
        <v>16.8853688599307</v>
      </c>
      <c r="G608">
        <v>3421.54324060486</v>
      </c>
      <c r="H608">
        <v>0.241298803634269</v>
      </c>
      <c r="I608">
        <v>0.146862957390799</v>
      </c>
      <c r="J608">
        <v>18.8883499575828</v>
      </c>
      <c r="K608">
        <v>2.83252015670647</v>
      </c>
    </row>
    <row r="609" spans="1:11">
      <c r="A609">
        <v>607</v>
      </c>
      <c r="B609">
        <v>12.3608347301021</v>
      </c>
      <c r="C609">
        <v>2132.63606127208</v>
      </c>
      <c r="D609">
        <v>0.408313801715332</v>
      </c>
      <c r="E609">
        <v>226.7526218469</v>
      </c>
      <c r="F609">
        <v>16.8874720291699</v>
      </c>
      <c r="G609">
        <v>3421.98853340321</v>
      </c>
      <c r="H609">
        <v>0.241289313036446</v>
      </c>
      <c r="I609">
        <v>0.146861818655986</v>
      </c>
      <c r="J609">
        <v>18.8880552388964</v>
      </c>
      <c r="K609">
        <v>2.83252015670647</v>
      </c>
    </row>
    <row r="610" spans="1:11">
      <c r="A610">
        <v>608</v>
      </c>
      <c r="B610">
        <v>12.3612309542628</v>
      </c>
      <c r="C610">
        <v>2132.48001430903</v>
      </c>
      <c r="D610">
        <v>0.408319587438708</v>
      </c>
      <c r="E610">
        <v>226.738978898988</v>
      </c>
      <c r="F610">
        <v>16.8889449873357</v>
      </c>
      <c r="G610">
        <v>3422.81650945947</v>
      </c>
      <c r="H610">
        <v>0.241290502837204</v>
      </c>
      <c r="I610">
        <v>0.14686196141294</v>
      </c>
      <c r="J610">
        <v>18.8878262213806</v>
      </c>
      <c r="K610">
        <v>2.83252015670647</v>
      </c>
    </row>
    <row r="611" spans="1:11">
      <c r="A611">
        <v>609</v>
      </c>
      <c r="B611">
        <v>12.3630413808419</v>
      </c>
      <c r="C611">
        <v>2133.02568761094</v>
      </c>
      <c r="D611">
        <v>0.408345829266334</v>
      </c>
      <c r="E611">
        <v>226.786971475665</v>
      </c>
      <c r="F611">
        <v>16.8842501748979</v>
      </c>
      <c r="G611">
        <v>3421.53921868863</v>
      </c>
      <c r="H611">
        <v>0.241300222207797</v>
      </c>
      <c r="I611">
        <v>0.146863127602245</v>
      </c>
      <c r="J611">
        <v>18.8886893124933</v>
      </c>
      <c r="K611">
        <v>2.83252015670647</v>
      </c>
    </row>
    <row r="612" spans="1:11">
      <c r="A612">
        <v>610</v>
      </c>
      <c r="B612">
        <v>12.3700997308629</v>
      </c>
      <c r="C612">
        <v>2133.8908686092</v>
      </c>
      <c r="D612">
        <v>0.408341286929952</v>
      </c>
      <c r="E612">
        <v>226.869802708256</v>
      </c>
      <c r="F612">
        <v>16.8776106195451</v>
      </c>
      <c r="G612">
        <v>3420.23790028223</v>
      </c>
      <c r="H612">
        <v>0.241318033880872</v>
      </c>
      <c r="I612">
        <v>0.146865264853192</v>
      </c>
      <c r="J612">
        <v>18.8893766369795</v>
      </c>
      <c r="K612">
        <v>2.83252015670647</v>
      </c>
    </row>
    <row r="613" spans="1:11">
      <c r="A613">
        <v>611</v>
      </c>
      <c r="B613">
        <v>12.3644753831585</v>
      </c>
      <c r="C613">
        <v>2133.01826869279</v>
      </c>
      <c r="D613">
        <v>0.408343408265651</v>
      </c>
      <c r="E613">
        <v>226.789781503113</v>
      </c>
      <c r="F613">
        <v>16.8843712133728</v>
      </c>
      <c r="G613">
        <v>3421.6391642572</v>
      </c>
      <c r="H613">
        <v>0.241296579376455</v>
      </c>
      <c r="I613">
        <v>0.146862690508726</v>
      </c>
      <c r="J613">
        <v>18.8883193149092</v>
      </c>
      <c r="K613">
        <v>2.83252015670647</v>
      </c>
    </row>
    <row r="614" spans="1:11">
      <c r="A614">
        <v>612</v>
      </c>
      <c r="B614">
        <v>12.3673089125708</v>
      </c>
      <c r="C614">
        <v>2133.46471079077</v>
      </c>
      <c r="D614">
        <v>0.408346233540666</v>
      </c>
      <c r="E614">
        <v>226.83053626713</v>
      </c>
      <c r="F614">
        <v>16.8809696827163</v>
      </c>
      <c r="G614">
        <v>3420.77211047344</v>
      </c>
      <c r="H614">
        <v>0.241306734917998</v>
      </c>
      <c r="I614">
        <v>0.146863909057999</v>
      </c>
      <c r="J614">
        <v>18.8888932555954</v>
      </c>
      <c r="K614">
        <v>2.83252015670647</v>
      </c>
    </row>
    <row r="615" spans="1:11">
      <c r="A615">
        <v>613</v>
      </c>
      <c r="B615">
        <v>12.365992048197</v>
      </c>
      <c r="C615">
        <v>2133.14354627026</v>
      </c>
      <c r="D615">
        <v>0.40832181149554</v>
      </c>
      <c r="E615">
        <v>226.802285476221</v>
      </c>
      <c r="F615">
        <v>16.8836701871175</v>
      </c>
      <c r="G615">
        <v>3421.28212978624</v>
      </c>
      <c r="H615">
        <v>0.241301526485271</v>
      </c>
      <c r="I615">
        <v>0.146863284100273</v>
      </c>
      <c r="J615">
        <v>18.8883764226845</v>
      </c>
      <c r="K615">
        <v>2.83252015670647</v>
      </c>
    </row>
    <row r="616" spans="1:11">
      <c r="A616">
        <v>614</v>
      </c>
      <c r="B616">
        <v>12.3689780256378</v>
      </c>
      <c r="C616">
        <v>2133.86995678671</v>
      </c>
      <c r="D616">
        <v>0.408294127712974</v>
      </c>
      <c r="E616">
        <v>226.86539337512</v>
      </c>
      <c r="F616">
        <v>16.8778968518724</v>
      </c>
      <c r="G616">
        <v>3419.61403543687</v>
      </c>
      <c r="H616">
        <v>0.241317557961071</v>
      </c>
      <c r="I616">
        <v>0.146865207745173</v>
      </c>
      <c r="J616">
        <v>18.8896238887588</v>
      </c>
      <c r="K616">
        <v>2.83252015670647</v>
      </c>
    </row>
    <row r="617" spans="1:11">
      <c r="A617">
        <v>615</v>
      </c>
      <c r="B617">
        <v>12.3698080472641</v>
      </c>
      <c r="C617">
        <v>2133.89478833734</v>
      </c>
      <c r="D617">
        <v>0.408304157900426</v>
      </c>
      <c r="E617">
        <v>226.868612384722</v>
      </c>
      <c r="F617">
        <v>16.8777707164524</v>
      </c>
      <c r="G617">
        <v>3419.71457147427</v>
      </c>
      <c r="H617">
        <v>0.241315894779357</v>
      </c>
      <c r="I617">
        <v>0.146865008172312</v>
      </c>
      <c r="J617">
        <v>18.8895518511188</v>
      </c>
      <c r="K617">
        <v>2.83252015670647</v>
      </c>
    </row>
    <row r="618" spans="1:11">
      <c r="A618">
        <v>616</v>
      </c>
      <c r="B618">
        <v>12.3716547128196</v>
      </c>
      <c r="C618">
        <v>2134.11851748344</v>
      </c>
      <c r="D618">
        <v>0.408270608323348</v>
      </c>
      <c r="E618">
        <v>226.890392527269</v>
      </c>
      <c r="F618">
        <v>16.8763390889489</v>
      </c>
      <c r="G618">
        <v>3419.53615586825</v>
      </c>
      <c r="H618">
        <v>0.241326936618254</v>
      </c>
      <c r="I618">
        <v>0.146866333154266</v>
      </c>
      <c r="J618">
        <v>18.8896913938994</v>
      </c>
      <c r="K618">
        <v>2.83252015670647</v>
      </c>
    </row>
    <row r="619" spans="1:11">
      <c r="A619">
        <v>617</v>
      </c>
      <c r="B619">
        <v>12.3731205618398</v>
      </c>
      <c r="C619">
        <v>2134.20967457924</v>
      </c>
      <c r="D619">
        <v>0.408250435905483</v>
      </c>
      <c r="E619">
        <v>226.902079966806</v>
      </c>
      <c r="F619">
        <v>16.8755530390502</v>
      </c>
      <c r="G619">
        <v>3419.31034224659</v>
      </c>
      <c r="H619">
        <v>0.2413361571589</v>
      </c>
      <c r="I619">
        <v>0.146867439624107</v>
      </c>
      <c r="J619">
        <v>18.8894762299397</v>
      </c>
      <c r="K619">
        <v>2.83252015670647</v>
      </c>
    </row>
    <row r="620" spans="1:11">
      <c r="A620">
        <v>618</v>
      </c>
      <c r="B620">
        <v>12.374897834423</v>
      </c>
      <c r="C620">
        <v>2134.38799642499</v>
      </c>
      <c r="D620">
        <v>0.408239849749093</v>
      </c>
      <c r="E620">
        <v>226.918756193127</v>
      </c>
      <c r="F620">
        <v>16.8742556026971</v>
      </c>
      <c r="G620">
        <v>3418.92635921533</v>
      </c>
      <c r="H620">
        <v>0.241339699242681</v>
      </c>
      <c r="I620">
        <v>0.146867864685091</v>
      </c>
      <c r="J620">
        <v>18.8896523314548</v>
      </c>
      <c r="K620">
        <v>2.83252015670647</v>
      </c>
    </row>
    <row r="621" spans="1:11">
      <c r="A621">
        <v>619</v>
      </c>
      <c r="B621">
        <v>12.3765539107425</v>
      </c>
      <c r="C621">
        <v>2134.73831937422</v>
      </c>
      <c r="D621">
        <v>0.408317192494326</v>
      </c>
      <c r="E621">
        <v>226.949479477241</v>
      </c>
      <c r="F621">
        <v>16.8714175938716</v>
      </c>
      <c r="G621">
        <v>3418.70688920875</v>
      </c>
      <c r="H621">
        <v>0.241343601578199</v>
      </c>
      <c r="I621">
        <v>0.146868332983193</v>
      </c>
      <c r="J621">
        <v>18.8902337523809</v>
      </c>
      <c r="K621">
        <v>2.83252015670647</v>
      </c>
    </row>
    <row r="622" spans="1:11">
      <c r="A622">
        <v>620</v>
      </c>
      <c r="B622">
        <v>12.3766283503498</v>
      </c>
      <c r="C622">
        <v>2134.95227704994</v>
      </c>
      <c r="D622">
        <v>0.408313855551907</v>
      </c>
      <c r="E622">
        <v>226.96654944097</v>
      </c>
      <c r="F622">
        <v>16.8697494850707</v>
      </c>
      <c r="G622">
        <v>3418.19400345224</v>
      </c>
      <c r="H622">
        <v>0.241346967417525</v>
      </c>
      <c r="I622">
        <v>0.146868736904182</v>
      </c>
      <c r="J622">
        <v>18.8907504394162</v>
      </c>
      <c r="K622">
        <v>2.83252015670647</v>
      </c>
    </row>
    <row r="623" spans="1:11">
      <c r="A623">
        <v>621</v>
      </c>
      <c r="B623">
        <v>12.3763974753205</v>
      </c>
      <c r="C623">
        <v>2134.41810690346</v>
      </c>
      <c r="D623">
        <v>0.408317033699259</v>
      </c>
      <c r="E623">
        <v>226.918519641466</v>
      </c>
      <c r="F623">
        <v>16.8743326447265</v>
      </c>
      <c r="G623">
        <v>3419.04715851107</v>
      </c>
      <c r="H623">
        <v>0.241333316835293</v>
      </c>
      <c r="I623">
        <v>0.146867098780128</v>
      </c>
      <c r="J623">
        <v>18.8899966677023</v>
      </c>
      <c r="K623">
        <v>2.83252015670647</v>
      </c>
    </row>
    <row r="624" spans="1:11">
      <c r="A624">
        <v>622</v>
      </c>
      <c r="B624">
        <v>12.3789133098136</v>
      </c>
      <c r="C624">
        <v>2135.24499894237</v>
      </c>
      <c r="D624">
        <v>0.40833684451732</v>
      </c>
      <c r="E624">
        <v>226.994801898534</v>
      </c>
      <c r="F624">
        <v>16.8673828811781</v>
      </c>
      <c r="G624">
        <v>3418.0209717428</v>
      </c>
      <c r="H624">
        <v>0.241355149942397</v>
      </c>
      <c r="I624">
        <v>0.146869718875303</v>
      </c>
      <c r="J624">
        <v>18.8909720787173</v>
      </c>
      <c r="K624">
        <v>2.83252015670647</v>
      </c>
    </row>
    <row r="625" spans="1:11">
      <c r="A625">
        <v>623</v>
      </c>
      <c r="B625">
        <v>12.3814660925821</v>
      </c>
      <c r="C625">
        <v>2135.2931649353</v>
      </c>
      <c r="D625">
        <v>0.408314151642808</v>
      </c>
      <c r="E625">
        <v>227.001986401668</v>
      </c>
      <c r="F625">
        <v>16.8670770650483</v>
      </c>
      <c r="G625">
        <v>3417.70519679975</v>
      </c>
      <c r="H625">
        <v>0.241357990749789</v>
      </c>
      <c r="I625">
        <v>0.146870059802096</v>
      </c>
      <c r="J625">
        <v>18.8907212769928</v>
      </c>
      <c r="K625">
        <v>2.83252015670647</v>
      </c>
    </row>
    <row r="626" spans="1:11">
      <c r="A626">
        <v>624</v>
      </c>
      <c r="B626">
        <v>12.3806172960766</v>
      </c>
      <c r="C626">
        <v>2135.09863584271</v>
      </c>
      <c r="D626">
        <v>0.408296514384257</v>
      </c>
      <c r="E626">
        <v>226.986528518578</v>
      </c>
      <c r="F626">
        <v>16.868587667888</v>
      </c>
      <c r="G626">
        <v>3418.02549623884</v>
      </c>
      <c r="H626">
        <v>0.241355083579679</v>
      </c>
      <c r="I626">
        <v>0.146869710911117</v>
      </c>
      <c r="J626">
        <v>18.890258217776</v>
      </c>
      <c r="K626">
        <v>2.83252015670647</v>
      </c>
    </row>
    <row r="627" spans="1:11">
      <c r="A627">
        <v>625</v>
      </c>
      <c r="B627">
        <v>12.3781155777214</v>
      </c>
      <c r="C627">
        <v>2135.05032138546</v>
      </c>
      <c r="D627">
        <v>0.408286368084105</v>
      </c>
      <c r="E627">
        <v>226.980724533931</v>
      </c>
      <c r="F627">
        <v>16.8685133787927</v>
      </c>
      <c r="G627">
        <v>3418.10123481802</v>
      </c>
      <c r="H627">
        <v>0.241361853610096</v>
      </c>
      <c r="I627">
        <v>0.146870523391167</v>
      </c>
      <c r="J627">
        <v>18.890356853998</v>
      </c>
      <c r="K627">
        <v>2.83252015670647</v>
      </c>
    </row>
    <row r="628" spans="1:11">
      <c r="A628">
        <v>626</v>
      </c>
      <c r="B628">
        <v>12.3835097984368</v>
      </c>
      <c r="C628">
        <v>2135.64323827376</v>
      </c>
      <c r="D628">
        <v>0.408323836031287</v>
      </c>
      <c r="E628">
        <v>227.034901178891</v>
      </c>
      <c r="F628">
        <v>16.8643005613429</v>
      </c>
      <c r="G628">
        <v>3417.2045519909</v>
      </c>
      <c r="H628">
        <v>0.241366532782486</v>
      </c>
      <c r="I628">
        <v>0.14687108495535</v>
      </c>
      <c r="J628">
        <v>18.8910921539263</v>
      </c>
      <c r="K628">
        <v>2.83252015670647</v>
      </c>
    </row>
    <row r="629" spans="1:11">
      <c r="A629">
        <v>627</v>
      </c>
      <c r="B629">
        <v>12.3795480893498</v>
      </c>
      <c r="C629">
        <v>2134.7400388837</v>
      </c>
      <c r="D629">
        <v>0.408268378493578</v>
      </c>
      <c r="E629">
        <v>226.956642776117</v>
      </c>
      <c r="F629">
        <v>16.8715004456862</v>
      </c>
      <c r="G629">
        <v>3418.55230199717</v>
      </c>
      <c r="H629">
        <v>0.241351591537143</v>
      </c>
      <c r="I629">
        <v>0.146869291833757</v>
      </c>
      <c r="J629">
        <v>18.8895203243805</v>
      </c>
      <c r="K629">
        <v>2.83252015670647</v>
      </c>
    </row>
    <row r="630" spans="1:11">
      <c r="A630">
        <v>628</v>
      </c>
      <c r="B630">
        <v>12.3801145488422</v>
      </c>
      <c r="C630">
        <v>2134.56309420759</v>
      </c>
      <c r="D630">
        <v>0.408289891880079</v>
      </c>
      <c r="E630">
        <v>226.942696721469</v>
      </c>
      <c r="F630">
        <v>16.8729403530361</v>
      </c>
      <c r="G630">
        <v>3418.96843005745</v>
      </c>
      <c r="H630">
        <v>0.241342022601096</v>
      </c>
      <c r="I630">
        <v>0.14686814349799</v>
      </c>
      <c r="J630">
        <v>18.8890671547891</v>
      </c>
      <c r="K630">
        <v>2.83252015670647</v>
      </c>
    </row>
    <row r="631" spans="1:11">
      <c r="A631">
        <v>629</v>
      </c>
      <c r="B631">
        <v>12.3757312228117</v>
      </c>
      <c r="C631">
        <v>2134.10849885574</v>
      </c>
      <c r="D631">
        <v>0.408254978001818</v>
      </c>
      <c r="E631">
        <v>226.898122824915</v>
      </c>
      <c r="F631">
        <v>16.8762931266762</v>
      </c>
      <c r="G631">
        <v>3419.62185440685</v>
      </c>
      <c r="H631">
        <v>0.241340444299994</v>
      </c>
      <c r="I631">
        <v>0.146867954094905</v>
      </c>
      <c r="J631">
        <v>18.8887984224297</v>
      </c>
      <c r="K631">
        <v>2.83252015670647</v>
      </c>
    </row>
    <row r="632" spans="1:11">
      <c r="A632">
        <v>630</v>
      </c>
      <c r="B632">
        <v>12.3818892365315</v>
      </c>
      <c r="C632">
        <v>2135.20312216707</v>
      </c>
      <c r="D632">
        <v>0.408250365597609</v>
      </c>
      <c r="E632">
        <v>226.998480313272</v>
      </c>
      <c r="F632">
        <v>16.8678122100904</v>
      </c>
      <c r="G632">
        <v>3417.77661250492</v>
      </c>
      <c r="H632">
        <v>0.241364310614831</v>
      </c>
      <c r="I632">
        <v>0.146870818263987</v>
      </c>
      <c r="J632">
        <v>18.8901283684801</v>
      </c>
      <c r="K632">
        <v>2.83252015670647</v>
      </c>
    </row>
    <row r="633" spans="1:11">
      <c r="A633">
        <v>631</v>
      </c>
      <c r="B633">
        <v>12.3797352352309</v>
      </c>
      <c r="C633">
        <v>2134.95273875108</v>
      </c>
      <c r="D633">
        <v>0.408266529845783</v>
      </c>
      <c r="E633">
        <v>226.973938644653</v>
      </c>
      <c r="F633">
        <v>16.869801358303</v>
      </c>
      <c r="G633">
        <v>3418.17985420266</v>
      </c>
      <c r="H633">
        <v>0.241359053836066</v>
      </c>
      <c r="I633">
        <v>0.146870187384469</v>
      </c>
      <c r="J633">
        <v>18.889977025676</v>
      </c>
      <c r="K633">
        <v>2.83252015670647</v>
      </c>
    </row>
    <row r="634" spans="1:11">
      <c r="A634">
        <v>632</v>
      </c>
      <c r="B634">
        <v>12.3787722499721</v>
      </c>
      <c r="C634">
        <v>2134.41953522125</v>
      </c>
      <c r="D634">
        <v>0.408265014220573</v>
      </c>
      <c r="E634">
        <v>226.92851264462</v>
      </c>
      <c r="F634">
        <v>16.8740514285987</v>
      </c>
      <c r="G634">
        <v>3419.03649824203</v>
      </c>
      <c r="H634">
        <v>0.241342923384762</v>
      </c>
      <c r="I634">
        <v>0.146868251596444</v>
      </c>
      <c r="J634">
        <v>18.8889896876861</v>
      </c>
      <c r="K634">
        <v>2.83252015670647</v>
      </c>
    </row>
    <row r="635" spans="1:11">
      <c r="A635">
        <v>633</v>
      </c>
      <c r="B635">
        <v>12.3771016508708</v>
      </c>
      <c r="C635">
        <v>2134.35545662929</v>
      </c>
      <c r="D635">
        <v>0.408235387695672</v>
      </c>
      <c r="E635">
        <v>226.920888570846</v>
      </c>
      <c r="F635">
        <v>16.8747875508119</v>
      </c>
      <c r="G635">
        <v>3419.3306411296</v>
      </c>
      <c r="H635">
        <v>0.241353932916718</v>
      </c>
      <c r="I635">
        <v>0.146869572820396</v>
      </c>
      <c r="J635">
        <v>18.8891186591478</v>
      </c>
      <c r="K635">
        <v>2.83252015670647</v>
      </c>
    </row>
    <row r="636" spans="1:11">
      <c r="A636">
        <v>634</v>
      </c>
      <c r="B636">
        <v>12.3785834406404</v>
      </c>
      <c r="C636">
        <v>2134.56732105496</v>
      </c>
      <c r="D636">
        <v>0.408259218863413</v>
      </c>
      <c r="E636">
        <v>226.941675018241</v>
      </c>
      <c r="F636">
        <v>16.8730206271297</v>
      </c>
      <c r="G636">
        <v>3419.07268827406</v>
      </c>
      <c r="H636">
        <v>0.241354807954959</v>
      </c>
      <c r="I636">
        <v>0.146869677833428</v>
      </c>
      <c r="J636">
        <v>18.8892444557251</v>
      </c>
      <c r="K636">
        <v>2.83252015670647</v>
      </c>
    </row>
    <row r="637" spans="1:11">
      <c r="A637">
        <v>635</v>
      </c>
      <c r="B637">
        <v>12.3773862254167</v>
      </c>
      <c r="C637">
        <v>2134.53917298811</v>
      </c>
      <c r="D637">
        <v>0.408258434992786</v>
      </c>
      <c r="E637">
        <v>226.940863596834</v>
      </c>
      <c r="F637">
        <v>16.8731972145741</v>
      </c>
      <c r="G637">
        <v>3419.07337712972</v>
      </c>
      <c r="H637">
        <v>0.241354673939288</v>
      </c>
      <c r="I637">
        <v>0.146869661750234</v>
      </c>
      <c r="J637">
        <v>18.88909078095</v>
      </c>
      <c r="K637">
        <v>2.83252015670647</v>
      </c>
    </row>
    <row r="638" spans="1:11">
      <c r="A638">
        <v>636</v>
      </c>
      <c r="B638">
        <v>12.3769172660812</v>
      </c>
      <c r="C638">
        <v>2134.62432932344</v>
      </c>
      <c r="D638">
        <v>0.408279613710448</v>
      </c>
      <c r="E638">
        <v>226.946087614937</v>
      </c>
      <c r="F638">
        <v>16.8724589318748</v>
      </c>
      <c r="G638">
        <v>3418.93821647303</v>
      </c>
      <c r="H638">
        <v>0.241354245088181</v>
      </c>
      <c r="I638">
        <v>0.146869610283948</v>
      </c>
      <c r="J638">
        <v>18.8894531660295</v>
      </c>
      <c r="K638">
        <v>2.83252015670647</v>
      </c>
    </row>
    <row r="639" spans="1:11">
      <c r="A639">
        <v>637</v>
      </c>
      <c r="B639">
        <v>12.380240806917</v>
      </c>
      <c r="C639">
        <v>2134.91910262328</v>
      </c>
      <c r="D639">
        <v>0.40826765734271</v>
      </c>
      <c r="E639">
        <v>226.97691069137</v>
      </c>
      <c r="F639">
        <v>16.8703372867709</v>
      </c>
      <c r="G639">
        <v>3418.16463028001</v>
      </c>
      <c r="H639">
        <v>0.241357453105427</v>
      </c>
      <c r="I639">
        <v>0.146869995278866</v>
      </c>
      <c r="J639">
        <v>18.8894334106447</v>
      </c>
      <c r="K639">
        <v>2.83252015670647</v>
      </c>
    </row>
    <row r="640" spans="1:11">
      <c r="A640">
        <v>638</v>
      </c>
      <c r="B640">
        <v>12.3798860055356</v>
      </c>
      <c r="C640">
        <v>2134.94967484044</v>
      </c>
      <c r="D640">
        <v>0.408242919973641</v>
      </c>
      <c r="E640">
        <v>226.979778092672</v>
      </c>
      <c r="F640">
        <v>16.8699499473329</v>
      </c>
      <c r="G640">
        <v>3418.43448783947</v>
      </c>
      <c r="H640">
        <v>0.241366726696738</v>
      </c>
      <c r="I640">
        <v>0.14687110822788</v>
      </c>
      <c r="J640">
        <v>18.8894693442363</v>
      </c>
      <c r="K640">
        <v>2.83252015670647</v>
      </c>
    </row>
    <row r="641" spans="1:11">
      <c r="A641">
        <v>639</v>
      </c>
      <c r="B641">
        <v>12.3765929336815</v>
      </c>
      <c r="C641">
        <v>2133.94777373422</v>
      </c>
      <c r="D641">
        <v>0.408276695909012</v>
      </c>
      <c r="E641">
        <v>226.890084128626</v>
      </c>
      <c r="F641">
        <v>16.8777947765678</v>
      </c>
      <c r="G641">
        <v>3420.65806306283</v>
      </c>
      <c r="H641">
        <v>0.241342825083864</v>
      </c>
      <c r="I641">
        <v>0.146868239799838</v>
      </c>
      <c r="J641">
        <v>18.887983708959</v>
      </c>
      <c r="K641">
        <v>2.83252015670647</v>
      </c>
    </row>
    <row r="642" spans="1:11">
      <c r="A642">
        <v>640</v>
      </c>
      <c r="B642">
        <v>12.3761611035724</v>
      </c>
      <c r="C642">
        <v>2134.28740888575</v>
      </c>
      <c r="D642">
        <v>0.408242126314272</v>
      </c>
      <c r="E642">
        <v>226.918965148928</v>
      </c>
      <c r="F642">
        <v>16.8752310971687</v>
      </c>
      <c r="G642">
        <v>3419.46791230802</v>
      </c>
      <c r="H642">
        <v>0.241351227146929</v>
      </c>
      <c r="I642">
        <v>0.146869248103846</v>
      </c>
      <c r="J642">
        <v>18.8886819364837</v>
      </c>
      <c r="K642">
        <v>2.83252015670647</v>
      </c>
    </row>
    <row r="643" spans="1:11">
      <c r="A643">
        <v>641</v>
      </c>
      <c r="B643">
        <v>12.3775003479152</v>
      </c>
      <c r="C643">
        <v>2134.57593711343</v>
      </c>
      <c r="D643">
        <v>0.408257006354229</v>
      </c>
      <c r="E643">
        <v>226.944822439106</v>
      </c>
      <c r="F643">
        <v>16.8728222983822</v>
      </c>
      <c r="G643">
        <v>3419.00858184137</v>
      </c>
      <c r="H643">
        <v>0.241362116615746</v>
      </c>
      <c r="I643">
        <v>0.146870554955182</v>
      </c>
      <c r="J643">
        <v>18.8891125237496</v>
      </c>
      <c r="K643">
        <v>2.83252015670647</v>
      </c>
    </row>
    <row r="644" spans="1:11">
      <c r="A644">
        <v>642</v>
      </c>
      <c r="B644">
        <v>12.3780712237581</v>
      </c>
      <c r="C644">
        <v>2134.83723813232</v>
      </c>
      <c r="D644">
        <v>0.408256312814309</v>
      </c>
      <c r="E644">
        <v>226.966836371985</v>
      </c>
      <c r="F644">
        <v>16.8707103706187</v>
      </c>
      <c r="G644">
        <v>3418.16946135073</v>
      </c>
      <c r="H644">
        <v>0.241362068155991</v>
      </c>
      <c r="I644">
        <v>0.146870549139394</v>
      </c>
      <c r="J644">
        <v>18.8896176208752</v>
      </c>
      <c r="K644">
        <v>2.83252015670647</v>
      </c>
    </row>
    <row r="645" spans="1:11">
      <c r="A645">
        <v>643</v>
      </c>
      <c r="B645">
        <v>12.3755694454204</v>
      </c>
      <c r="C645">
        <v>2134.31120561509</v>
      </c>
      <c r="D645">
        <v>0.408223643150001</v>
      </c>
      <c r="E645">
        <v>226.918574294989</v>
      </c>
      <c r="F645">
        <v>16.8752791809819</v>
      </c>
      <c r="G645">
        <v>3419.43523459697</v>
      </c>
      <c r="H645">
        <v>0.241356518032773</v>
      </c>
      <c r="I645">
        <v>0.146869883060149</v>
      </c>
      <c r="J645">
        <v>18.8890036775961</v>
      </c>
      <c r="K645">
        <v>2.83252015670647</v>
      </c>
    </row>
    <row r="646" spans="1:11">
      <c r="A646">
        <v>644</v>
      </c>
      <c r="B646">
        <v>12.3770160060784</v>
      </c>
      <c r="C646">
        <v>2134.59537029505</v>
      </c>
      <c r="D646">
        <v>0.408266376366708</v>
      </c>
      <c r="E646">
        <v>226.945387677064</v>
      </c>
      <c r="F646">
        <v>16.8725563414708</v>
      </c>
      <c r="G646">
        <v>3419.11034901707</v>
      </c>
      <c r="H646">
        <v>0.241364678095999</v>
      </c>
      <c r="I646">
        <v>0.146870862366758</v>
      </c>
      <c r="J646">
        <v>18.8892529298418</v>
      </c>
      <c r="K646">
        <v>2.83252015670647</v>
      </c>
    </row>
    <row r="647" spans="1:11">
      <c r="A647">
        <v>645</v>
      </c>
      <c r="B647">
        <v>12.3808783414785</v>
      </c>
      <c r="C647">
        <v>2135.31869998189</v>
      </c>
      <c r="D647">
        <v>0.408303672852155</v>
      </c>
      <c r="E647">
        <v>227.012140133644</v>
      </c>
      <c r="F647">
        <v>16.8668261282688</v>
      </c>
      <c r="G647">
        <v>3417.82643932911</v>
      </c>
      <c r="H647">
        <v>0.241369871875076</v>
      </c>
      <c r="I647">
        <v>0.146871485697116</v>
      </c>
      <c r="J647">
        <v>18.8900912837163</v>
      </c>
      <c r="K647">
        <v>2.83252015670647</v>
      </c>
    </row>
    <row r="648" spans="1:11">
      <c r="A648">
        <v>646</v>
      </c>
      <c r="B648">
        <v>12.380242758527</v>
      </c>
      <c r="C648">
        <v>2135.01254724362</v>
      </c>
      <c r="D648">
        <v>0.408255833253039</v>
      </c>
      <c r="E648">
        <v>226.985793898681</v>
      </c>
      <c r="F648">
        <v>16.8691949699484</v>
      </c>
      <c r="G648">
        <v>3418.21370853368</v>
      </c>
      <c r="H648">
        <v>0.241376819036441</v>
      </c>
      <c r="I648">
        <v>0.146872319476132</v>
      </c>
      <c r="J648">
        <v>18.8895527625915</v>
      </c>
      <c r="K648">
        <v>2.83252015670647</v>
      </c>
    </row>
    <row r="649" spans="1:11">
      <c r="A649">
        <v>647</v>
      </c>
      <c r="B649">
        <v>12.3750115454211</v>
      </c>
      <c r="C649">
        <v>2134.47807946497</v>
      </c>
      <c r="D649">
        <v>0.408211978732286</v>
      </c>
      <c r="E649">
        <v>226.934003916481</v>
      </c>
      <c r="F649">
        <v>16.8734846680186</v>
      </c>
      <c r="G649">
        <v>3418.80277128608</v>
      </c>
      <c r="H649">
        <v>0.241368646020135</v>
      </c>
      <c r="I649">
        <v>0.14687133857541</v>
      </c>
      <c r="J649">
        <v>18.889188846411</v>
      </c>
      <c r="K649">
        <v>2.83252015670647</v>
      </c>
    </row>
    <row r="650" spans="1:11">
      <c r="A650">
        <v>648</v>
      </c>
      <c r="B650">
        <v>12.3738115784929</v>
      </c>
      <c r="C650">
        <v>2134.24572459044</v>
      </c>
      <c r="D650">
        <v>0.408191307314824</v>
      </c>
      <c r="E650">
        <v>226.913691977206</v>
      </c>
      <c r="F650">
        <v>16.8754267718667</v>
      </c>
      <c r="G650">
        <v>3419.04088797546</v>
      </c>
      <c r="H650">
        <v>0.241361019423944</v>
      </c>
      <c r="I650">
        <v>0.146870423278426</v>
      </c>
      <c r="J650">
        <v>18.8887920107568</v>
      </c>
      <c r="K650">
        <v>2.83252015670647</v>
      </c>
    </row>
    <row r="651" spans="1:11">
      <c r="A651">
        <v>649</v>
      </c>
      <c r="B651">
        <v>12.3706615176455</v>
      </c>
      <c r="C651">
        <v>2133.83524772909</v>
      </c>
      <c r="D651">
        <v>0.408185056992659</v>
      </c>
      <c r="E651">
        <v>226.875276480497</v>
      </c>
      <c r="F651">
        <v>16.8785183888865</v>
      </c>
      <c r="G651">
        <v>3420.23310635577</v>
      </c>
      <c r="H651">
        <v>0.241368475442167</v>
      </c>
      <c r="I651">
        <v>0.146871318103441</v>
      </c>
      <c r="J651">
        <v>18.8883884085747</v>
      </c>
      <c r="K651">
        <v>2.83252015670647</v>
      </c>
    </row>
    <row r="652" spans="1:11">
      <c r="A652">
        <v>650</v>
      </c>
      <c r="B652">
        <v>12.3695653428989</v>
      </c>
      <c r="C652">
        <v>2133.51146745758</v>
      </c>
      <c r="D652">
        <v>0.408189780213402</v>
      </c>
      <c r="E652">
        <v>226.846055862911</v>
      </c>
      <c r="F652">
        <v>16.8811445109234</v>
      </c>
      <c r="G652">
        <v>3420.75406386707</v>
      </c>
      <c r="H652">
        <v>0.241357362256251</v>
      </c>
      <c r="I652">
        <v>0.146869984375978</v>
      </c>
      <c r="J652">
        <v>18.8879260402245</v>
      </c>
      <c r="K652">
        <v>2.83252015670647</v>
      </c>
    </row>
    <row r="653" spans="1:11">
      <c r="A653">
        <v>651</v>
      </c>
      <c r="B653">
        <v>12.3839293987356</v>
      </c>
      <c r="C653">
        <v>2135.81871086438</v>
      </c>
      <c r="D653">
        <v>0.408180723276877</v>
      </c>
      <c r="E653">
        <v>227.058374972995</v>
      </c>
      <c r="F653">
        <v>16.8631235220522</v>
      </c>
      <c r="G653">
        <v>3417.28548618859</v>
      </c>
      <c r="H653">
        <v>0.241419674109298</v>
      </c>
      <c r="I653">
        <v>0.146877463248915</v>
      </c>
      <c r="J653">
        <v>18.8906679055685</v>
      </c>
      <c r="K653">
        <v>2.83252015670647</v>
      </c>
    </row>
    <row r="654" spans="1:11">
      <c r="A654">
        <v>652</v>
      </c>
      <c r="B654">
        <v>12.3704423222821</v>
      </c>
      <c r="C654">
        <v>2133.87705660746</v>
      </c>
      <c r="D654">
        <v>0.408182544509142</v>
      </c>
      <c r="E654">
        <v>226.877977790399</v>
      </c>
      <c r="F654">
        <v>16.8782190719604</v>
      </c>
      <c r="G654">
        <v>3420.02902241863</v>
      </c>
      <c r="H654">
        <v>0.241368651830112</v>
      </c>
      <c r="I654">
        <v>0.146871339272696</v>
      </c>
      <c r="J654">
        <v>18.8885545107575</v>
      </c>
      <c r="K654">
        <v>2.83252015670647</v>
      </c>
    </row>
    <row r="655" spans="1:11">
      <c r="A655">
        <v>653</v>
      </c>
      <c r="B655">
        <v>12.366653750016</v>
      </c>
      <c r="C655">
        <v>2133.25195483686</v>
      </c>
      <c r="D655">
        <v>0.408177966479955</v>
      </c>
      <c r="E655">
        <v>226.821363108047</v>
      </c>
      <c r="F655">
        <v>16.8830301679044</v>
      </c>
      <c r="G655">
        <v>3421.29956579338</v>
      </c>
      <c r="H655">
        <v>0.241358620923269</v>
      </c>
      <c r="I655">
        <v>0.146870135429984</v>
      </c>
      <c r="J655">
        <v>18.8877248955094</v>
      </c>
      <c r="K655">
        <v>2.83252015670647</v>
      </c>
    </row>
    <row r="656" spans="1:11">
      <c r="A656">
        <v>654</v>
      </c>
      <c r="B656">
        <v>12.3662414010366</v>
      </c>
      <c r="C656">
        <v>2133.02791832759</v>
      </c>
      <c r="D656">
        <v>0.408167006554409</v>
      </c>
      <c r="E656">
        <v>226.802366585405</v>
      </c>
      <c r="F656">
        <v>16.8849684050006</v>
      </c>
      <c r="G656">
        <v>3421.75353262236</v>
      </c>
      <c r="H656">
        <v>0.241353550331326</v>
      </c>
      <c r="I656">
        <v>0.146869526906553</v>
      </c>
      <c r="J656">
        <v>18.8872874013263</v>
      </c>
      <c r="K656">
        <v>2.83252015670647</v>
      </c>
    </row>
    <row r="657" spans="1:11">
      <c r="A657">
        <v>655</v>
      </c>
      <c r="B657">
        <v>12.3692044117519</v>
      </c>
      <c r="C657">
        <v>2133.64373335824</v>
      </c>
      <c r="D657">
        <v>0.408225512177749</v>
      </c>
      <c r="E657">
        <v>226.857194147984</v>
      </c>
      <c r="F657">
        <v>16.8798136650007</v>
      </c>
      <c r="G657">
        <v>3420.92920845751</v>
      </c>
      <c r="H657">
        <v>0.241362909282909</v>
      </c>
      <c r="I657">
        <v>0.146870650085466</v>
      </c>
      <c r="J657">
        <v>18.8882126007155</v>
      </c>
      <c r="K657">
        <v>2.83252015670647</v>
      </c>
    </row>
    <row r="658" spans="1:11">
      <c r="A658">
        <v>656</v>
      </c>
      <c r="B658">
        <v>12.3685542245002</v>
      </c>
      <c r="C658">
        <v>2133.38068749622</v>
      </c>
      <c r="D658">
        <v>0.408231991356045</v>
      </c>
      <c r="E658">
        <v>226.835195125584</v>
      </c>
      <c r="F658">
        <v>16.8820090086523</v>
      </c>
      <c r="G658">
        <v>3421.65825487588</v>
      </c>
      <c r="H658">
        <v>0.241358081724256</v>
      </c>
      <c r="I658">
        <v>0.146870070720043</v>
      </c>
      <c r="J658">
        <v>18.88767076793</v>
      </c>
      <c r="K658">
        <v>2.83252015670647</v>
      </c>
    </row>
    <row r="659" spans="1:11">
      <c r="A659">
        <v>657</v>
      </c>
      <c r="B659">
        <v>12.3629089174483</v>
      </c>
      <c r="C659">
        <v>2132.66550335486</v>
      </c>
      <c r="D659">
        <v>0.408261253859247</v>
      </c>
      <c r="E659">
        <v>226.767555630948</v>
      </c>
      <c r="F659">
        <v>16.8871337683576</v>
      </c>
      <c r="G659">
        <v>3422.64133227333</v>
      </c>
      <c r="H659">
        <v>0.2413442577636</v>
      </c>
      <c r="I659">
        <v>0.146868411729038</v>
      </c>
      <c r="J659">
        <v>18.8870482427209</v>
      </c>
      <c r="K659">
        <v>2.83252015670647</v>
      </c>
    </row>
    <row r="660" spans="1:11">
      <c r="A660">
        <v>658</v>
      </c>
      <c r="B660">
        <v>12.3676277443984</v>
      </c>
      <c r="C660">
        <v>2133.50740627958</v>
      </c>
      <c r="D660">
        <v>0.408239707374244</v>
      </c>
      <c r="E660">
        <v>226.843124915227</v>
      </c>
      <c r="F660">
        <v>16.8808572782702</v>
      </c>
      <c r="G660">
        <v>3421.2373743604</v>
      </c>
      <c r="H660">
        <v>0.241357112055468</v>
      </c>
      <c r="I660">
        <v>0.146869954349184</v>
      </c>
      <c r="J660">
        <v>18.888205383104</v>
      </c>
      <c r="K660">
        <v>2.83252015670647</v>
      </c>
    </row>
    <row r="661" spans="1:11">
      <c r="A661">
        <v>659</v>
      </c>
      <c r="B661">
        <v>12.3691293717522</v>
      </c>
      <c r="C661">
        <v>2133.51737891174</v>
      </c>
      <c r="D661">
        <v>0.40821931345283</v>
      </c>
      <c r="E661">
        <v>226.844697572948</v>
      </c>
      <c r="F661">
        <v>16.8809887632702</v>
      </c>
      <c r="G661">
        <v>3421.17623775612</v>
      </c>
      <c r="H661">
        <v>0.241361516726037</v>
      </c>
      <c r="I661">
        <v>0.146870482960846</v>
      </c>
      <c r="J661">
        <v>18.8881562000618</v>
      </c>
      <c r="K661">
        <v>2.83252015670647</v>
      </c>
    </row>
    <row r="662" spans="1:11">
      <c r="A662">
        <v>660</v>
      </c>
      <c r="B662">
        <v>12.3689002904223</v>
      </c>
      <c r="C662">
        <v>2133.60328816807</v>
      </c>
      <c r="D662">
        <v>0.408213033401047</v>
      </c>
      <c r="E662">
        <v>226.853614458659</v>
      </c>
      <c r="F662">
        <v>16.8801191049991</v>
      </c>
      <c r="G662">
        <v>3421.11591113071</v>
      </c>
      <c r="H662">
        <v>0.241365464961873</v>
      </c>
      <c r="I662">
        <v>0.146870956801617</v>
      </c>
      <c r="J662">
        <v>18.8881598812298</v>
      </c>
      <c r="K662">
        <v>2.83252015670647</v>
      </c>
    </row>
    <row r="663" spans="1:11">
      <c r="A663">
        <v>661</v>
      </c>
      <c r="B663">
        <v>12.3636819737395</v>
      </c>
      <c r="C663">
        <v>2132.5632052555</v>
      </c>
      <c r="D663">
        <v>0.408154301636607</v>
      </c>
      <c r="E663">
        <v>226.757974186325</v>
      </c>
      <c r="F663">
        <v>16.888579575939</v>
      </c>
      <c r="G663">
        <v>3422.575956331</v>
      </c>
      <c r="H663">
        <v>0.241349100494757</v>
      </c>
      <c r="I663">
        <v>0.146868992888636</v>
      </c>
      <c r="J663">
        <v>18.8869303685033</v>
      </c>
      <c r="K663">
        <v>2.83252015670647</v>
      </c>
    </row>
    <row r="664" spans="1:11">
      <c r="A664">
        <v>662</v>
      </c>
      <c r="B664">
        <v>12.3672196767167</v>
      </c>
      <c r="C664">
        <v>2133.2150813418</v>
      </c>
      <c r="D664">
        <v>0.408201117295669</v>
      </c>
      <c r="E664">
        <v>226.816505838414</v>
      </c>
      <c r="F664">
        <v>16.8834197062942</v>
      </c>
      <c r="G664">
        <v>3421.46322200431</v>
      </c>
      <c r="H664">
        <v>0.241353788626663</v>
      </c>
      <c r="I664">
        <v>0.146869555504226</v>
      </c>
      <c r="J664">
        <v>18.8878292353975</v>
      </c>
      <c r="K664">
        <v>2.83252015670647</v>
      </c>
    </row>
    <row r="665" spans="1:11">
      <c r="A665">
        <v>663</v>
      </c>
      <c r="B665">
        <v>12.3709952162534</v>
      </c>
      <c r="C665">
        <v>2134.28811008923</v>
      </c>
      <c r="D665">
        <v>0.408239142649618</v>
      </c>
      <c r="E665">
        <v>226.910074253089</v>
      </c>
      <c r="F665">
        <v>16.8748647527463</v>
      </c>
      <c r="G665">
        <v>3419.9098300152</v>
      </c>
      <c r="H665">
        <v>0.241379658209208</v>
      </c>
      <c r="I665">
        <v>0.14687266023131</v>
      </c>
      <c r="J665">
        <v>18.8896492624118</v>
      </c>
      <c r="K665">
        <v>2.83252015670647</v>
      </c>
    </row>
    <row r="666" spans="1:11">
      <c r="A666">
        <v>664</v>
      </c>
      <c r="B666">
        <v>12.3716025695293</v>
      </c>
      <c r="C666">
        <v>2133.7983190327</v>
      </c>
      <c r="D666">
        <v>0.408217821635539</v>
      </c>
      <c r="E666">
        <v>226.871247101144</v>
      </c>
      <c r="F666">
        <v>16.8787880424514</v>
      </c>
      <c r="G666">
        <v>3420.66921854531</v>
      </c>
      <c r="H666">
        <v>0.241368815439659</v>
      </c>
      <c r="I666">
        <v>0.146871358908358</v>
      </c>
      <c r="J666">
        <v>18.8884070452694</v>
      </c>
      <c r="K666">
        <v>2.83252015670647</v>
      </c>
    </row>
    <row r="667" spans="1:11">
      <c r="A667">
        <v>665</v>
      </c>
      <c r="B667">
        <v>12.3678748795228</v>
      </c>
      <c r="C667">
        <v>2133.49297487589</v>
      </c>
      <c r="D667">
        <v>0.408225939865886</v>
      </c>
      <c r="E667">
        <v>226.840519540423</v>
      </c>
      <c r="F667">
        <v>16.8811307305062</v>
      </c>
      <c r="G667">
        <v>3421.38274256197</v>
      </c>
      <c r="H667">
        <v>0.241367810059079</v>
      </c>
      <c r="I667">
        <v>0.146871238247392</v>
      </c>
      <c r="J667">
        <v>18.8883217985441</v>
      </c>
      <c r="K667">
        <v>2.83252015670647</v>
      </c>
    </row>
    <row r="668" spans="1:11">
      <c r="A668">
        <v>666</v>
      </c>
      <c r="B668">
        <v>12.370512740275</v>
      </c>
      <c r="C668">
        <v>2133.56217180861</v>
      </c>
      <c r="D668">
        <v>0.408225397988211</v>
      </c>
      <c r="E668">
        <v>226.84943836817</v>
      </c>
      <c r="F668">
        <v>16.8808631071838</v>
      </c>
      <c r="G668">
        <v>3421.11171859708</v>
      </c>
      <c r="H668">
        <v>0.241358577162005</v>
      </c>
      <c r="I668">
        <v>0.146870130178137</v>
      </c>
      <c r="J668">
        <v>18.8881381104097</v>
      </c>
      <c r="K668">
        <v>2.83252015670647</v>
      </c>
    </row>
    <row r="669" spans="1:11">
      <c r="A669">
        <v>667</v>
      </c>
      <c r="B669">
        <v>12.3736605969349</v>
      </c>
      <c r="C669">
        <v>2134.42102123491</v>
      </c>
      <c r="D669">
        <v>0.408276665106156</v>
      </c>
      <c r="E669">
        <v>226.924617288848</v>
      </c>
      <c r="F669">
        <v>16.8738158617133</v>
      </c>
      <c r="G669">
        <v>3419.93718982314</v>
      </c>
      <c r="H669">
        <v>0.241383313775321</v>
      </c>
      <c r="I669">
        <v>0.146873098974082</v>
      </c>
      <c r="J669">
        <v>18.8895955595927</v>
      </c>
      <c r="K669">
        <v>2.83252015670647</v>
      </c>
    </row>
    <row r="670" spans="1:11">
      <c r="A670">
        <v>668</v>
      </c>
      <c r="B670">
        <v>12.3720328050037</v>
      </c>
      <c r="C670">
        <v>2134.10105715459</v>
      </c>
      <c r="D670">
        <v>0.408258307333687</v>
      </c>
      <c r="E670">
        <v>226.897235659658</v>
      </c>
      <c r="F670">
        <v>16.8762753985099</v>
      </c>
      <c r="G670">
        <v>3420.47676074955</v>
      </c>
      <c r="H670">
        <v>0.241378078435196</v>
      </c>
      <c r="I670">
        <v>0.146872470627737</v>
      </c>
      <c r="J670">
        <v>18.8890170378208</v>
      </c>
      <c r="K670">
        <v>2.83252015670647</v>
      </c>
    </row>
    <row r="671" spans="1:11">
      <c r="A671">
        <v>669</v>
      </c>
      <c r="B671">
        <v>12.3707548268919</v>
      </c>
      <c r="C671">
        <v>2133.98926865422</v>
      </c>
      <c r="D671">
        <v>0.40828463409666</v>
      </c>
      <c r="E671">
        <v>226.882316476441</v>
      </c>
      <c r="F671">
        <v>16.877066237284</v>
      </c>
      <c r="G671">
        <v>3420.72917861992</v>
      </c>
      <c r="H671">
        <v>0.241375786476964</v>
      </c>
      <c r="I671">
        <v>0.146872195549992</v>
      </c>
      <c r="J671">
        <v>18.8893234781788</v>
      </c>
      <c r="K671">
        <v>2.83252015670647</v>
      </c>
    </row>
    <row r="672" spans="1:11">
      <c r="A672">
        <v>670</v>
      </c>
      <c r="B672">
        <v>12.3742880882738</v>
      </c>
      <c r="C672">
        <v>2134.63849425418</v>
      </c>
      <c r="D672">
        <v>0.408291164488034</v>
      </c>
      <c r="E672">
        <v>226.942915898653</v>
      </c>
      <c r="F672">
        <v>16.8720552717303</v>
      </c>
      <c r="G672">
        <v>3419.62161928531</v>
      </c>
      <c r="H672">
        <v>0.24138611760553</v>
      </c>
      <c r="I672">
        <v>0.146873435494723</v>
      </c>
      <c r="J672">
        <v>18.890027333101</v>
      </c>
      <c r="K672">
        <v>2.83252015670647</v>
      </c>
    </row>
    <row r="673" spans="1:11">
      <c r="A673">
        <v>671</v>
      </c>
      <c r="B673">
        <v>12.3709386709834</v>
      </c>
      <c r="C673">
        <v>2133.62191015199</v>
      </c>
      <c r="D673">
        <v>0.408280275400272</v>
      </c>
      <c r="E673">
        <v>226.853753435515</v>
      </c>
      <c r="F673">
        <v>16.8801208548661</v>
      </c>
      <c r="G673">
        <v>3421.32943851243</v>
      </c>
      <c r="H673">
        <v>0.241365772222627</v>
      </c>
      <c r="I673">
        <v>0.146870993677251</v>
      </c>
      <c r="J673">
        <v>18.8883747449488</v>
      </c>
      <c r="K673">
        <v>2.83252015670647</v>
      </c>
    </row>
    <row r="674" spans="1:11">
      <c r="A674">
        <v>672</v>
      </c>
      <c r="B674">
        <v>12.374063751459</v>
      </c>
      <c r="C674">
        <v>2134.76311598121</v>
      </c>
      <c r="D674">
        <v>0.40824993519863</v>
      </c>
      <c r="E674">
        <v>226.95364183457</v>
      </c>
      <c r="F674">
        <v>16.871062460646</v>
      </c>
      <c r="G674">
        <v>3419.25933916809</v>
      </c>
      <c r="H674">
        <v>0.241397054202062</v>
      </c>
      <c r="I674">
        <v>0.146874748154295</v>
      </c>
      <c r="J674">
        <v>18.890248758473</v>
      </c>
      <c r="K674">
        <v>2.83252015670647</v>
      </c>
    </row>
    <row r="675" spans="1:11">
      <c r="A675">
        <v>673</v>
      </c>
      <c r="B675">
        <v>12.3773398593073</v>
      </c>
      <c r="C675">
        <v>2134.94926452825</v>
      </c>
      <c r="D675">
        <v>0.408268040945872</v>
      </c>
      <c r="E675">
        <v>226.974070417377</v>
      </c>
      <c r="F675">
        <v>16.8695908490397</v>
      </c>
      <c r="G675">
        <v>3419.272328792</v>
      </c>
      <c r="H675">
        <v>0.241397768459861</v>
      </c>
      <c r="I675">
        <v>0.146874833884394</v>
      </c>
      <c r="J675">
        <v>18.890114412073</v>
      </c>
      <c r="K675">
        <v>2.83252015670647</v>
      </c>
    </row>
    <row r="676" spans="1:11">
      <c r="A676">
        <v>674</v>
      </c>
      <c r="B676">
        <v>12.3730096876922</v>
      </c>
      <c r="C676">
        <v>2134.33589910148</v>
      </c>
      <c r="D676">
        <v>0.408264623271837</v>
      </c>
      <c r="E676">
        <v>226.915763869035</v>
      </c>
      <c r="F676">
        <v>16.8745054686424</v>
      </c>
      <c r="G676">
        <v>3419.96754485931</v>
      </c>
      <c r="H676">
        <v>0.241381969133791</v>
      </c>
      <c r="I676">
        <v>0.14687293758895</v>
      </c>
      <c r="J676">
        <v>18.8895890944862</v>
      </c>
      <c r="K676">
        <v>2.83252015670647</v>
      </c>
    </row>
    <row r="677" spans="1:11">
      <c r="A677">
        <v>675</v>
      </c>
      <c r="B677">
        <v>12.3766325547988</v>
      </c>
      <c r="C677">
        <v>2134.84445919654</v>
      </c>
      <c r="D677">
        <v>0.408340759458529</v>
      </c>
      <c r="E677">
        <v>226.965706426283</v>
      </c>
      <c r="F677">
        <v>16.8701097018101</v>
      </c>
      <c r="G677">
        <v>3419.32278922524</v>
      </c>
      <c r="H677">
        <v>0.241380493317103</v>
      </c>
      <c r="I677">
        <v>0.146872760460884</v>
      </c>
      <c r="J677">
        <v>18.8898884747203</v>
      </c>
      <c r="K677">
        <v>2.83252015670647</v>
      </c>
    </row>
    <row r="678" spans="1:11">
      <c r="A678">
        <v>676</v>
      </c>
      <c r="B678">
        <v>12.3736767083362</v>
      </c>
      <c r="C678">
        <v>2134.38839650849</v>
      </c>
      <c r="D678">
        <v>0.40829135986372</v>
      </c>
      <c r="E678">
        <v>226.92369249577</v>
      </c>
      <c r="F678">
        <v>16.8739919997426</v>
      </c>
      <c r="G678">
        <v>3420.14498708505</v>
      </c>
      <c r="H678">
        <v>0.241381380699555</v>
      </c>
      <c r="I678">
        <v>0.14687286696475</v>
      </c>
      <c r="J678">
        <v>18.8893671100116</v>
      </c>
      <c r="K678">
        <v>2.83252015670647</v>
      </c>
    </row>
    <row r="679" spans="1:11">
      <c r="A679">
        <v>677</v>
      </c>
      <c r="B679">
        <v>12.3724193353775</v>
      </c>
      <c r="C679">
        <v>2133.73425212641</v>
      </c>
      <c r="D679">
        <v>0.408302999951885</v>
      </c>
      <c r="E679">
        <v>226.864776164962</v>
      </c>
      <c r="F679">
        <v>16.8791337569807</v>
      </c>
      <c r="G679">
        <v>3421.79536155988</v>
      </c>
      <c r="H679">
        <v>0.241371026807469</v>
      </c>
      <c r="I679">
        <v>0.14687162430756</v>
      </c>
      <c r="J679">
        <v>18.8884047003328</v>
      </c>
      <c r="K679">
        <v>2.83252015670647</v>
      </c>
    </row>
    <row r="680" spans="1:11">
      <c r="A680">
        <v>678</v>
      </c>
      <c r="B680">
        <v>12.3738994263859</v>
      </c>
      <c r="C680">
        <v>2133.89293630451</v>
      </c>
      <c r="D680">
        <v>0.408301992979256</v>
      </c>
      <c r="E680">
        <v>226.880572675108</v>
      </c>
      <c r="F680">
        <v>16.8779634985747</v>
      </c>
      <c r="G680">
        <v>3421.40088702318</v>
      </c>
      <c r="H680">
        <v>0.241372461573625</v>
      </c>
      <c r="I680">
        <v>0.146871796503293</v>
      </c>
      <c r="J680">
        <v>18.8884738015406</v>
      </c>
      <c r="K680">
        <v>2.83252015670647</v>
      </c>
    </row>
    <row r="681" spans="1:11">
      <c r="A681">
        <v>679</v>
      </c>
      <c r="B681">
        <v>12.3711494255804</v>
      </c>
      <c r="C681">
        <v>2133.80153957771</v>
      </c>
      <c r="D681">
        <v>0.408354349361164</v>
      </c>
      <c r="E681">
        <v>226.865748298576</v>
      </c>
      <c r="F681">
        <v>16.8784861627739</v>
      </c>
      <c r="G681">
        <v>3421.72433472683</v>
      </c>
      <c r="H681">
        <v>0.241369076502069</v>
      </c>
      <c r="I681">
        <v>0.146871390239885</v>
      </c>
      <c r="J681">
        <v>18.8890163568336</v>
      </c>
      <c r="K681">
        <v>2.83252015670647</v>
      </c>
    </row>
    <row r="682" spans="1:11">
      <c r="A682">
        <v>680</v>
      </c>
      <c r="B682">
        <v>12.36967617738</v>
      </c>
      <c r="C682">
        <v>2133.25388542623</v>
      </c>
      <c r="D682">
        <v>0.408306152531031</v>
      </c>
      <c r="E682">
        <v>226.820381735118</v>
      </c>
      <c r="F682">
        <v>16.8829621484444</v>
      </c>
      <c r="G682">
        <v>3422.54550486309</v>
      </c>
      <c r="H682">
        <v>0.241359217402654</v>
      </c>
      <c r="I682">
        <v>0.146870207014349</v>
      </c>
      <c r="J682">
        <v>18.8878586478068</v>
      </c>
      <c r="K682">
        <v>2.83252015670647</v>
      </c>
    </row>
    <row r="683" spans="1:11">
      <c r="A683">
        <v>681</v>
      </c>
      <c r="B683">
        <v>12.3719908454645</v>
      </c>
      <c r="C683">
        <v>2133.56645167573</v>
      </c>
      <c r="D683">
        <v>0.408265420031969</v>
      </c>
      <c r="E683">
        <v>226.852283062873</v>
      </c>
      <c r="F683">
        <v>16.880491083107</v>
      </c>
      <c r="G683">
        <v>3422.22806669052</v>
      </c>
      <c r="H683">
        <v>0.241377793790571</v>
      </c>
      <c r="I683">
        <v>0.146872436464958</v>
      </c>
      <c r="J683">
        <v>18.8879565266123</v>
      </c>
      <c r="K683">
        <v>2.83252015670647</v>
      </c>
    </row>
    <row r="684" spans="1:11">
      <c r="A684">
        <v>682</v>
      </c>
      <c r="B684">
        <v>12.3705109393567</v>
      </c>
      <c r="C684">
        <v>2133.4166873967</v>
      </c>
      <c r="D684">
        <v>0.408278866720636</v>
      </c>
      <c r="E684">
        <v>226.834712937055</v>
      </c>
      <c r="F684">
        <v>16.8817909456849</v>
      </c>
      <c r="G684">
        <v>3422.34284766442</v>
      </c>
      <c r="H684">
        <v>0.241367247026707</v>
      </c>
      <c r="I684">
        <v>0.146871170675118</v>
      </c>
      <c r="J684">
        <v>18.8881180090709</v>
      </c>
      <c r="K684">
        <v>2.83252015670647</v>
      </c>
    </row>
    <row r="685" spans="1:11">
      <c r="A685">
        <v>683</v>
      </c>
      <c r="B685">
        <v>12.3730544348231</v>
      </c>
      <c r="C685">
        <v>2133.94545090507</v>
      </c>
      <c r="D685">
        <v>0.408324607758169</v>
      </c>
      <c r="E685">
        <v>226.882508291739</v>
      </c>
      <c r="F685">
        <v>16.8776086488932</v>
      </c>
      <c r="G685">
        <v>3421.47216425672</v>
      </c>
      <c r="H685">
        <v>0.241369521321037</v>
      </c>
      <c r="I685">
        <v>0.146871443625104</v>
      </c>
      <c r="J685">
        <v>18.8888430673195</v>
      </c>
      <c r="K685">
        <v>2.83252015670647</v>
      </c>
    </row>
    <row r="686" spans="1:11">
      <c r="A686">
        <v>684</v>
      </c>
      <c r="B686">
        <v>12.3720950374761</v>
      </c>
      <c r="C686">
        <v>2133.58986564811</v>
      </c>
      <c r="D686">
        <v>0.408304014785568</v>
      </c>
      <c r="E686">
        <v>226.852236289296</v>
      </c>
      <c r="F686">
        <v>16.8803360776895</v>
      </c>
      <c r="G686">
        <v>3422.23934000837</v>
      </c>
      <c r="H686">
        <v>0.241367810853705</v>
      </c>
      <c r="I686">
        <v>0.146871238342759</v>
      </c>
      <c r="J686">
        <v>18.8881469875786</v>
      </c>
      <c r="K686">
        <v>2.83252015670647</v>
      </c>
    </row>
    <row r="687" spans="1:11">
      <c r="A687">
        <v>685</v>
      </c>
      <c r="B687">
        <v>12.3725053456358</v>
      </c>
      <c r="C687">
        <v>2134.03440348684</v>
      </c>
      <c r="D687">
        <v>0.408313042046795</v>
      </c>
      <c r="E687">
        <v>226.888045125405</v>
      </c>
      <c r="F687">
        <v>16.8766685063453</v>
      </c>
      <c r="G687">
        <v>3420.68181067472</v>
      </c>
      <c r="H687">
        <v>0.241365922891083</v>
      </c>
      <c r="I687">
        <v>0.14687101175961</v>
      </c>
      <c r="J687">
        <v>18.8891717886179</v>
      </c>
      <c r="K687">
        <v>2.83252015670647</v>
      </c>
    </row>
    <row r="688" spans="1:11">
      <c r="A688">
        <v>686</v>
      </c>
      <c r="B688">
        <v>12.3732023036167</v>
      </c>
      <c r="C688">
        <v>2133.91018455703</v>
      </c>
      <c r="D688">
        <v>0.408307734762884</v>
      </c>
      <c r="E688">
        <v>226.880597738733</v>
      </c>
      <c r="F688">
        <v>16.8776138416251</v>
      </c>
      <c r="G688">
        <v>3421.5517406739</v>
      </c>
      <c r="H688">
        <v>0.241377995326621</v>
      </c>
      <c r="I688">
        <v>0.146872460653121</v>
      </c>
      <c r="J688">
        <v>18.8886483646864</v>
      </c>
      <c r="K688">
        <v>2.83252015670647</v>
      </c>
    </row>
    <row r="689" spans="1:11">
      <c r="A689">
        <v>687</v>
      </c>
      <c r="B689">
        <v>12.378376711733</v>
      </c>
      <c r="C689">
        <v>2134.42436872543</v>
      </c>
      <c r="D689">
        <v>0.408281206764233</v>
      </c>
      <c r="E689">
        <v>226.932765953407</v>
      </c>
      <c r="F689">
        <v>16.8736198558624</v>
      </c>
      <c r="G689">
        <v>3420.2135798945</v>
      </c>
      <c r="H689">
        <v>0.24139096788042</v>
      </c>
      <c r="I689">
        <v>0.146874017640669</v>
      </c>
      <c r="J689">
        <v>18.8887952078104</v>
      </c>
      <c r="K689">
        <v>2.83252015670647</v>
      </c>
    </row>
    <row r="690" spans="1:11">
      <c r="A690">
        <v>688</v>
      </c>
      <c r="B690">
        <v>12.3735811192732</v>
      </c>
      <c r="C690">
        <v>2133.82310772948</v>
      </c>
      <c r="D690">
        <v>0.40833282349204</v>
      </c>
      <c r="E690">
        <v>226.873103682698</v>
      </c>
      <c r="F690">
        <v>16.87841717228</v>
      </c>
      <c r="G690">
        <v>3421.92058124758</v>
      </c>
      <c r="H690">
        <v>0.241370069768438</v>
      </c>
      <c r="I690">
        <v>0.146871509447461</v>
      </c>
      <c r="J690">
        <v>18.888489074155</v>
      </c>
      <c r="K690">
        <v>2.83252015670647</v>
      </c>
    </row>
    <row r="691" spans="1:11">
      <c r="A691">
        <v>689</v>
      </c>
      <c r="B691">
        <v>12.3680705419522</v>
      </c>
      <c r="C691">
        <v>2132.90056225394</v>
      </c>
      <c r="D691">
        <v>0.408284101839059</v>
      </c>
      <c r="E691">
        <v>226.789701457766</v>
      </c>
      <c r="F691">
        <v>16.8858705563615</v>
      </c>
      <c r="G691">
        <v>3423.10377741215</v>
      </c>
      <c r="H691">
        <v>0.241350022490601</v>
      </c>
      <c r="I691">
        <v>0.146869103535264</v>
      </c>
      <c r="J691">
        <v>18.8872326701391</v>
      </c>
      <c r="K691">
        <v>2.83252015670647</v>
      </c>
    </row>
    <row r="692" spans="1:11">
      <c r="A692">
        <v>690</v>
      </c>
      <c r="B692">
        <v>12.3736276040735</v>
      </c>
      <c r="C692">
        <v>2133.91646416059</v>
      </c>
      <c r="D692">
        <v>0.40829024395457</v>
      </c>
      <c r="E692">
        <v>226.881869964194</v>
      </c>
      <c r="F692">
        <v>16.8777366294328</v>
      </c>
      <c r="G692">
        <v>3421.73478919267</v>
      </c>
      <c r="H692">
        <v>0.241382935702568</v>
      </c>
      <c r="I692">
        <v>0.146873053597364</v>
      </c>
      <c r="J692">
        <v>18.8885869729357</v>
      </c>
      <c r="K692">
        <v>2.83252015670647</v>
      </c>
    </row>
    <row r="693" spans="1:11">
      <c r="A693">
        <v>691</v>
      </c>
      <c r="B693">
        <v>12.3856577056667</v>
      </c>
      <c r="C693">
        <v>2135.66508493776</v>
      </c>
      <c r="D693">
        <v>0.408327391029982</v>
      </c>
      <c r="E693">
        <v>227.042289846075</v>
      </c>
      <c r="F693">
        <v>16.8641100252884</v>
      </c>
      <c r="G693">
        <v>3418.8064405895</v>
      </c>
      <c r="H693">
        <v>0.241414302528058</v>
      </c>
      <c r="I693">
        <v>0.146876818473081</v>
      </c>
      <c r="J693">
        <v>18.8907038731092</v>
      </c>
      <c r="K693">
        <v>2.83252015670647</v>
      </c>
    </row>
    <row r="694" spans="1:11">
      <c r="A694">
        <v>692</v>
      </c>
      <c r="B694">
        <v>12.373116484425</v>
      </c>
      <c r="C694">
        <v>2134.00930087369</v>
      </c>
      <c r="D694">
        <v>0.408297760428454</v>
      </c>
      <c r="E694">
        <v>226.888910114717</v>
      </c>
      <c r="F694">
        <v>16.8769285179347</v>
      </c>
      <c r="G694">
        <v>3421.26499334614</v>
      </c>
      <c r="H694">
        <v>0.241379659697034</v>
      </c>
      <c r="I694">
        <v>0.146872660409878</v>
      </c>
      <c r="J694">
        <v>18.8888657669136</v>
      </c>
      <c r="K694">
        <v>2.83252015670647</v>
      </c>
    </row>
    <row r="695" spans="1:11">
      <c r="A695">
        <v>693</v>
      </c>
      <c r="B695">
        <v>12.3700548954733</v>
      </c>
      <c r="C695">
        <v>2133.25767015307</v>
      </c>
      <c r="D695">
        <v>0.408315477896688</v>
      </c>
      <c r="E695">
        <v>226.819553855987</v>
      </c>
      <c r="F695">
        <v>16.883012836789</v>
      </c>
      <c r="G695">
        <v>3422.40976478373</v>
      </c>
      <c r="H695">
        <v>0.241354601459639</v>
      </c>
      <c r="I695">
        <v>0.146869653051969</v>
      </c>
      <c r="J695">
        <v>18.8879569746382</v>
      </c>
      <c r="K695">
        <v>2.83252015670647</v>
      </c>
    </row>
    <row r="696" spans="1:11">
      <c r="A696">
        <v>694</v>
      </c>
      <c r="B696">
        <v>12.3737317744438</v>
      </c>
      <c r="C696">
        <v>2134.06903740081</v>
      </c>
      <c r="D696">
        <v>0.408314297110517</v>
      </c>
      <c r="E696">
        <v>226.894208716235</v>
      </c>
      <c r="F696">
        <v>16.8763646409369</v>
      </c>
      <c r="G696">
        <v>3421.14590794814</v>
      </c>
      <c r="H696">
        <v>0.241377818897539</v>
      </c>
      <c r="I696">
        <v>0.146872439478271</v>
      </c>
      <c r="J696">
        <v>18.8889466576882</v>
      </c>
      <c r="K696">
        <v>2.83252015670647</v>
      </c>
    </row>
    <row r="697" spans="1:11">
      <c r="A697">
        <v>695</v>
      </c>
      <c r="B697">
        <v>12.3753579226585</v>
      </c>
      <c r="C697">
        <v>2133.98008668572</v>
      </c>
      <c r="D697">
        <v>0.408304985363654</v>
      </c>
      <c r="E697">
        <v>226.889013354176</v>
      </c>
      <c r="F697">
        <v>16.8774293675325</v>
      </c>
      <c r="G697">
        <v>3421.41451815349</v>
      </c>
      <c r="H697">
        <v>0.241373851364239</v>
      </c>
      <c r="I697">
        <v>0.146871963301998</v>
      </c>
      <c r="J697">
        <v>18.8885244362515</v>
      </c>
      <c r="K697">
        <v>2.83252015670647</v>
      </c>
    </row>
    <row r="698" spans="1:11">
      <c r="A698">
        <v>696</v>
      </c>
      <c r="B698">
        <v>12.3691487514005</v>
      </c>
      <c r="C698">
        <v>2133.20350320713</v>
      </c>
      <c r="D698">
        <v>0.408321601053559</v>
      </c>
      <c r="E698">
        <v>226.816215586354</v>
      </c>
      <c r="F698">
        <v>16.8831470396179</v>
      </c>
      <c r="G698">
        <v>3422.74883290338</v>
      </c>
      <c r="H698">
        <v>0.241360486995413</v>
      </c>
      <c r="I698">
        <v>0.146870359380509</v>
      </c>
      <c r="J698">
        <v>18.8877637544663</v>
      </c>
      <c r="K698">
        <v>2.83252015670647</v>
      </c>
    </row>
    <row r="699" spans="1:11">
      <c r="A699">
        <v>697</v>
      </c>
      <c r="B699">
        <v>12.368237766838</v>
      </c>
      <c r="C699">
        <v>2133.06821049271</v>
      </c>
      <c r="D699">
        <v>0.408338316043396</v>
      </c>
      <c r="E699">
        <v>226.803731659641</v>
      </c>
      <c r="F699">
        <v>16.8840786294972</v>
      </c>
      <c r="G699">
        <v>3422.99036067204</v>
      </c>
      <c r="H699">
        <v>0.241360579285623</v>
      </c>
      <c r="I699">
        <v>0.146870370456452</v>
      </c>
      <c r="J699">
        <v>18.887616764906</v>
      </c>
      <c r="K699">
        <v>2.83252015670647</v>
      </c>
    </row>
    <row r="700" spans="1:11">
      <c r="A700">
        <v>698</v>
      </c>
      <c r="B700">
        <v>12.3704479949601</v>
      </c>
      <c r="C700">
        <v>2133.39829800242</v>
      </c>
      <c r="D700">
        <v>0.408345511459125</v>
      </c>
      <c r="E700">
        <v>226.834038518432</v>
      </c>
      <c r="F700">
        <v>16.8815481643898</v>
      </c>
      <c r="G700">
        <v>3422.57539008289</v>
      </c>
      <c r="H700">
        <v>0.241362616994257</v>
      </c>
      <c r="I700">
        <v>0.146870615007029</v>
      </c>
      <c r="J700">
        <v>18.8880057428802</v>
      </c>
      <c r="K700">
        <v>2.83252015670647</v>
      </c>
    </row>
    <row r="701" spans="1:11">
      <c r="A701">
        <v>699</v>
      </c>
      <c r="B701">
        <v>12.3675647321295</v>
      </c>
      <c r="C701">
        <v>2132.60412090619</v>
      </c>
      <c r="D701">
        <v>0.408336677186164</v>
      </c>
      <c r="E701">
        <v>226.765395988283</v>
      </c>
      <c r="F701">
        <v>16.8881368628421</v>
      </c>
      <c r="G701">
        <v>3424.34991260552</v>
      </c>
      <c r="H701">
        <v>0.241350002052031</v>
      </c>
      <c r="I701">
        <v>0.146869101082474</v>
      </c>
      <c r="J701">
        <v>18.8866022445758</v>
      </c>
      <c r="K701">
        <v>2.83252015670647</v>
      </c>
    </row>
    <row r="702" spans="1:11">
      <c r="A702">
        <v>700</v>
      </c>
      <c r="B702">
        <v>12.3674515880388</v>
      </c>
      <c r="C702">
        <v>2133.03238076439</v>
      </c>
      <c r="D702">
        <v>0.408333817746876</v>
      </c>
      <c r="E702">
        <v>226.79910631505</v>
      </c>
      <c r="F702">
        <v>16.8844656685471</v>
      </c>
      <c r="G702">
        <v>3423.11934764944</v>
      </c>
      <c r="H702">
        <v>0.241353710827929</v>
      </c>
      <c r="I702">
        <v>0.146869546167647</v>
      </c>
      <c r="J702">
        <v>18.8876953714945</v>
      </c>
      <c r="K702">
        <v>2.83252015670647</v>
      </c>
    </row>
    <row r="703" spans="1:11">
      <c r="A703">
        <v>701</v>
      </c>
      <c r="B703">
        <v>12.3692971928198</v>
      </c>
      <c r="C703">
        <v>2133.27892459396</v>
      </c>
      <c r="D703">
        <v>0.408344289185123</v>
      </c>
      <c r="E703">
        <v>226.82142901347</v>
      </c>
      <c r="F703">
        <v>16.8825935059077</v>
      </c>
      <c r="G703">
        <v>3422.66535892245</v>
      </c>
      <c r="H703">
        <v>0.241365707569052</v>
      </c>
      <c r="I703">
        <v>0.146870985917905</v>
      </c>
      <c r="J703">
        <v>18.8880604259594</v>
      </c>
      <c r="K703">
        <v>2.83252015670647</v>
      </c>
    </row>
    <row r="704" spans="1:11">
      <c r="A704">
        <v>702</v>
      </c>
      <c r="B704">
        <v>12.3665754053795</v>
      </c>
      <c r="C704">
        <v>2132.74351102182</v>
      </c>
      <c r="D704">
        <v>0.408295566450325</v>
      </c>
      <c r="E704">
        <v>226.774379831598</v>
      </c>
      <c r="F704">
        <v>16.8868251103076</v>
      </c>
      <c r="G704">
        <v>3423.45110672348</v>
      </c>
      <c r="H704">
        <v>0.241354194138335</v>
      </c>
      <c r="I704">
        <v>0.146869604169478</v>
      </c>
      <c r="J704">
        <v>18.8871770759654</v>
      </c>
      <c r="K704">
        <v>2.83252015670647</v>
      </c>
    </row>
    <row r="705" spans="1:11">
      <c r="A705">
        <v>703</v>
      </c>
      <c r="B705">
        <v>12.3658911556358</v>
      </c>
      <c r="C705">
        <v>2132.74211964243</v>
      </c>
      <c r="D705">
        <v>0.408287173101095</v>
      </c>
      <c r="E705">
        <v>226.774750946678</v>
      </c>
      <c r="F705">
        <v>16.8865151507884</v>
      </c>
      <c r="G705">
        <v>3423.45883575101</v>
      </c>
      <c r="H705">
        <v>0.24135687264965</v>
      </c>
      <c r="I705">
        <v>0.146869925617925</v>
      </c>
      <c r="J705">
        <v>18.8871283631982</v>
      </c>
      <c r="K705">
        <v>2.83252015670647</v>
      </c>
    </row>
    <row r="706" spans="1:11">
      <c r="A706">
        <v>704</v>
      </c>
      <c r="B706">
        <v>12.3681950430041</v>
      </c>
      <c r="C706">
        <v>2133.17415397573</v>
      </c>
      <c r="D706">
        <v>0.408317169159704</v>
      </c>
      <c r="E706">
        <v>226.814693163073</v>
      </c>
      <c r="F706">
        <v>16.8831379742317</v>
      </c>
      <c r="G706">
        <v>3422.92112511754</v>
      </c>
      <c r="H706">
        <v>0.241363141773597</v>
      </c>
      <c r="I706">
        <v>0.146870677987396</v>
      </c>
      <c r="J706">
        <v>18.8876205163428</v>
      </c>
      <c r="K706">
        <v>2.83252015670647</v>
      </c>
    </row>
    <row r="707" spans="1:11">
      <c r="A707">
        <v>705</v>
      </c>
      <c r="B707">
        <v>12.3697644506686</v>
      </c>
      <c r="C707">
        <v>2133.23097167896</v>
      </c>
      <c r="D707">
        <v>0.408321339913784</v>
      </c>
      <c r="E707">
        <v>226.819263263048</v>
      </c>
      <c r="F707">
        <v>16.882980258944</v>
      </c>
      <c r="G707">
        <v>3422.66528861961</v>
      </c>
      <c r="H707">
        <v>0.241358862360368</v>
      </c>
      <c r="I707">
        <v>0.146870164405187</v>
      </c>
      <c r="J707">
        <v>18.8877425153166</v>
      </c>
      <c r="K707">
        <v>2.83252015670647</v>
      </c>
    </row>
    <row r="708" spans="1:11">
      <c r="A708">
        <v>706</v>
      </c>
      <c r="B708">
        <v>12.3693876212643</v>
      </c>
      <c r="C708">
        <v>2133.0815768603</v>
      </c>
      <c r="D708">
        <v>0.408328442257495</v>
      </c>
      <c r="E708">
        <v>226.805864066176</v>
      </c>
      <c r="F708">
        <v>16.8842867371891</v>
      </c>
      <c r="G708">
        <v>3423.04762000905</v>
      </c>
      <c r="H708">
        <v>0.241355693592039</v>
      </c>
      <c r="I708">
        <v>0.146869784118734</v>
      </c>
      <c r="J708">
        <v>18.887527300204</v>
      </c>
      <c r="K708">
        <v>2.83252015670647</v>
      </c>
    </row>
    <row r="709" spans="1:11">
      <c r="A709">
        <v>707</v>
      </c>
      <c r="B709">
        <v>12.3686696010991</v>
      </c>
      <c r="C709">
        <v>2133.10139204981</v>
      </c>
      <c r="D709">
        <v>0.408315953888634</v>
      </c>
      <c r="E709">
        <v>226.80654889551</v>
      </c>
      <c r="F709">
        <v>16.8840031120599</v>
      </c>
      <c r="G709">
        <v>3422.87825329068</v>
      </c>
      <c r="H709">
        <v>0.241358287809531</v>
      </c>
      <c r="I709">
        <v>0.146870095452579</v>
      </c>
      <c r="J709">
        <v>18.887669759616</v>
      </c>
      <c r="K709">
        <v>2.83252015670647</v>
      </c>
    </row>
    <row r="710" spans="1:11">
      <c r="A710">
        <v>708</v>
      </c>
      <c r="B710">
        <v>12.3657134204026</v>
      </c>
      <c r="C710">
        <v>2132.64575392424</v>
      </c>
      <c r="D710">
        <v>0.408302508556882</v>
      </c>
      <c r="E710">
        <v>226.765596128566</v>
      </c>
      <c r="F710">
        <v>16.8875554133434</v>
      </c>
      <c r="G710">
        <v>3423.51838755388</v>
      </c>
      <c r="H710">
        <v>0.241346379701362</v>
      </c>
      <c r="I710">
        <v>0.146868666374377</v>
      </c>
      <c r="J710">
        <v>18.8870247515887</v>
      </c>
      <c r="K710">
        <v>2.83252015670647</v>
      </c>
    </row>
    <row r="711" spans="1:11">
      <c r="A711">
        <v>709</v>
      </c>
      <c r="B711">
        <v>12.3694937980184</v>
      </c>
      <c r="C711">
        <v>2133.361601692</v>
      </c>
      <c r="D711">
        <v>0.408334231127959</v>
      </c>
      <c r="E711">
        <v>226.82956282107</v>
      </c>
      <c r="F711">
        <v>16.8818708372565</v>
      </c>
      <c r="G711">
        <v>3422.55377861245</v>
      </c>
      <c r="H711">
        <v>0.241364254819595</v>
      </c>
      <c r="I711">
        <v>0.1468708115678</v>
      </c>
      <c r="J711">
        <v>18.8880856869138</v>
      </c>
      <c r="K711">
        <v>2.83252015670647</v>
      </c>
    </row>
    <row r="712" spans="1:11">
      <c r="A712">
        <v>710</v>
      </c>
      <c r="B712">
        <v>12.3684633423424</v>
      </c>
      <c r="C712">
        <v>2133.27838685827</v>
      </c>
      <c r="D712">
        <v>0.408319220513237</v>
      </c>
      <c r="E712">
        <v>226.821253452277</v>
      </c>
      <c r="F712">
        <v>16.8825530558675</v>
      </c>
      <c r="G712">
        <v>3422.57864264437</v>
      </c>
      <c r="H712">
        <v>0.241362007851029</v>
      </c>
      <c r="I712">
        <v>0.146870541902032</v>
      </c>
      <c r="J712">
        <v>18.888041876881</v>
      </c>
      <c r="K712">
        <v>2.83252015670647</v>
      </c>
    </row>
    <row r="713" spans="1:11">
      <c r="A713">
        <v>711</v>
      </c>
      <c r="B713">
        <v>12.369265470893</v>
      </c>
      <c r="C713">
        <v>2133.50219805078</v>
      </c>
      <c r="D713">
        <v>0.408320835724256</v>
      </c>
      <c r="E713">
        <v>226.841253157296</v>
      </c>
      <c r="F713">
        <v>16.8807572297798</v>
      </c>
      <c r="G713">
        <v>3422.19955341988</v>
      </c>
      <c r="H713">
        <v>0.241366515541792</v>
      </c>
      <c r="I713">
        <v>0.146871082886217</v>
      </c>
      <c r="J713">
        <v>18.8883691888204</v>
      </c>
      <c r="K713">
        <v>2.83252015670647</v>
      </c>
    </row>
    <row r="714" spans="1:11">
      <c r="A714">
        <v>712</v>
      </c>
      <c r="B714">
        <v>12.3694858008768</v>
      </c>
      <c r="C714">
        <v>2133.34268841155</v>
      </c>
      <c r="D714">
        <v>0.408351657712238</v>
      </c>
      <c r="E714">
        <v>226.82861202596</v>
      </c>
      <c r="F714">
        <v>16.8818968419614</v>
      </c>
      <c r="G714">
        <v>3422.49831778566</v>
      </c>
      <c r="H714">
        <v>0.241357759406206</v>
      </c>
      <c r="I714">
        <v>0.14687003203831</v>
      </c>
      <c r="J714">
        <v>18.8879742609746</v>
      </c>
      <c r="K714">
        <v>2.83252015670647</v>
      </c>
    </row>
    <row r="715" spans="1:11">
      <c r="A715">
        <v>713</v>
      </c>
      <c r="B715">
        <v>12.3692090974927</v>
      </c>
      <c r="C715">
        <v>2133.42729169786</v>
      </c>
      <c r="D715">
        <v>0.408313672983806</v>
      </c>
      <c r="E715">
        <v>226.835266767816</v>
      </c>
      <c r="F715">
        <v>16.8814025350136</v>
      </c>
      <c r="G715">
        <v>3422.30493579462</v>
      </c>
      <c r="H715">
        <v>0.24136565197006</v>
      </c>
      <c r="I715">
        <v>0.146870979245239</v>
      </c>
      <c r="J715">
        <v>18.8881923117086</v>
      </c>
      <c r="K715">
        <v>2.83252015670647</v>
      </c>
    </row>
    <row r="716" spans="1:11">
      <c r="A716">
        <v>714</v>
      </c>
      <c r="B716">
        <v>12.3684990269105</v>
      </c>
      <c r="C716">
        <v>2133.50447091308</v>
      </c>
      <c r="D716">
        <v>0.408297984710493</v>
      </c>
      <c r="E716">
        <v>226.83939384209</v>
      </c>
      <c r="F716">
        <v>16.8807381112366</v>
      </c>
      <c r="G716">
        <v>3422.07852326445</v>
      </c>
      <c r="H716">
        <v>0.24137314667522</v>
      </c>
      <c r="I716">
        <v>0.146871878727136</v>
      </c>
      <c r="J716">
        <v>18.8885732607283</v>
      </c>
      <c r="K716">
        <v>2.83252015670647</v>
      </c>
    </row>
    <row r="717" spans="1:11">
      <c r="A717">
        <v>715</v>
      </c>
      <c r="B717">
        <v>12.3691851726098</v>
      </c>
      <c r="C717">
        <v>2133.36623196616</v>
      </c>
      <c r="D717">
        <v>0.408314067613629</v>
      </c>
      <c r="E717">
        <v>226.829749052626</v>
      </c>
      <c r="F717">
        <v>16.8818519005873</v>
      </c>
      <c r="G717">
        <v>3422.47132133252</v>
      </c>
      <c r="H717">
        <v>0.241364999296534</v>
      </c>
      <c r="I717">
        <v>0.146870900915264</v>
      </c>
      <c r="J717">
        <v>18.8880987871835</v>
      </c>
      <c r="K717">
        <v>2.83252015670647</v>
      </c>
    </row>
    <row r="718" spans="1:11">
      <c r="A718">
        <v>716</v>
      </c>
      <c r="B718">
        <v>12.3671730207654</v>
      </c>
      <c r="C718">
        <v>2132.97026665254</v>
      </c>
      <c r="D718">
        <v>0.408295273570034</v>
      </c>
      <c r="E718">
        <v>226.795152173355</v>
      </c>
      <c r="F718">
        <v>16.8849535363227</v>
      </c>
      <c r="G718">
        <v>3423.08435877055</v>
      </c>
      <c r="H718">
        <v>0.2413583647343</v>
      </c>
      <c r="I718">
        <v>0.146870104684415</v>
      </c>
      <c r="J718">
        <v>18.8874508058491</v>
      </c>
      <c r="K718">
        <v>2.83252015670647</v>
      </c>
    </row>
    <row r="719" spans="1:11">
      <c r="A719">
        <v>717</v>
      </c>
      <c r="B719">
        <v>12.3687496728737</v>
      </c>
      <c r="C719">
        <v>2133.25284423136</v>
      </c>
      <c r="D719">
        <v>0.408306185464092</v>
      </c>
      <c r="E719">
        <v>226.819875994548</v>
      </c>
      <c r="F719">
        <v>16.8827626729897</v>
      </c>
      <c r="G719">
        <v>3422.62399546799</v>
      </c>
      <c r="H719">
        <v>0.24136332264839</v>
      </c>
      <c r="I719">
        <v>0.146870699694756</v>
      </c>
      <c r="J719">
        <v>18.8879065102335</v>
      </c>
      <c r="K719">
        <v>2.83252015670647</v>
      </c>
    </row>
    <row r="720" spans="1:11">
      <c r="A720">
        <v>718</v>
      </c>
      <c r="B720">
        <v>12.3688340290402</v>
      </c>
      <c r="C720">
        <v>2133.36903753333</v>
      </c>
      <c r="D720">
        <v>0.408299139929728</v>
      </c>
      <c r="E720">
        <v>226.827366760613</v>
      </c>
      <c r="F720">
        <v>16.8818868033903</v>
      </c>
      <c r="G720">
        <v>3422.28655538311</v>
      </c>
      <c r="H720">
        <v>0.241366326817554</v>
      </c>
      <c r="I720">
        <v>0.14687106023658</v>
      </c>
      <c r="J720">
        <v>18.8883477805688</v>
      </c>
      <c r="K720">
        <v>2.83252015670647</v>
      </c>
    </row>
    <row r="721" spans="1:11">
      <c r="A721">
        <v>719</v>
      </c>
      <c r="B721">
        <v>12.3657653276927</v>
      </c>
      <c r="C721">
        <v>2132.89206864654</v>
      </c>
      <c r="D721">
        <v>0.408292009819002</v>
      </c>
      <c r="E721">
        <v>226.783735977641</v>
      </c>
      <c r="F721">
        <v>16.8856397979794</v>
      </c>
      <c r="G721">
        <v>3423.02501945984</v>
      </c>
      <c r="H721">
        <v>0.241355212683537</v>
      </c>
      <c r="I721">
        <v>0.146869726404866</v>
      </c>
      <c r="J721">
        <v>18.887754248596</v>
      </c>
      <c r="K721">
        <v>2.83252015670647</v>
      </c>
    </row>
    <row r="722" spans="1:11">
      <c r="A722">
        <v>720</v>
      </c>
      <c r="B722">
        <v>12.3711657767751</v>
      </c>
      <c r="C722">
        <v>2133.61239194585</v>
      </c>
      <c r="D722">
        <v>0.408294640254227</v>
      </c>
      <c r="E722">
        <v>226.850209026362</v>
      </c>
      <c r="F722">
        <v>16.8800760482282</v>
      </c>
      <c r="G722">
        <v>3421.87960050542</v>
      </c>
      <c r="H722">
        <v>0.241372474910074</v>
      </c>
      <c r="I722">
        <v>0.146871798103892</v>
      </c>
      <c r="J722">
        <v>18.8885779962335</v>
      </c>
      <c r="K722">
        <v>2.83252015670647</v>
      </c>
    </row>
    <row r="723" spans="1:11">
      <c r="A723">
        <v>721</v>
      </c>
      <c r="B723">
        <v>12.3708303762742</v>
      </c>
      <c r="C723">
        <v>2133.55613921275</v>
      </c>
      <c r="D723">
        <v>0.408302841228445</v>
      </c>
      <c r="E723">
        <v>226.844307701202</v>
      </c>
      <c r="F723">
        <v>16.8805344782513</v>
      </c>
      <c r="G723">
        <v>3421.92317582384</v>
      </c>
      <c r="H723">
        <v>0.2413685621183</v>
      </c>
      <c r="I723">
        <v>0.146871328505903</v>
      </c>
      <c r="J723">
        <v>18.8885721106217</v>
      </c>
      <c r="K723">
        <v>2.83252015670647</v>
      </c>
    </row>
    <row r="724" spans="1:11">
      <c r="A724">
        <v>722</v>
      </c>
      <c r="B724">
        <v>12.3701480679453</v>
      </c>
      <c r="C724">
        <v>2133.35932504231</v>
      </c>
      <c r="D724">
        <v>0.408282559030739</v>
      </c>
      <c r="E724">
        <v>226.827438933192</v>
      </c>
      <c r="F724">
        <v>16.8821235318051</v>
      </c>
      <c r="G724">
        <v>3422.25364260505</v>
      </c>
      <c r="H724">
        <v>0.241369402151666</v>
      </c>
      <c r="I724">
        <v>0.146871429322912</v>
      </c>
      <c r="J724">
        <v>18.888230211668</v>
      </c>
      <c r="K724">
        <v>2.83252015670647</v>
      </c>
    </row>
    <row r="725" spans="1:11">
      <c r="A725">
        <v>723</v>
      </c>
      <c r="B725">
        <v>12.3705537193049</v>
      </c>
      <c r="C725">
        <v>2133.59885014457</v>
      </c>
      <c r="D725">
        <v>0.408295681354996</v>
      </c>
      <c r="E725">
        <v>226.84803587045</v>
      </c>
      <c r="F725">
        <v>16.8801220072914</v>
      </c>
      <c r="G725">
        <v>3421.81613590657</v>
      </c>
      <c r="H725">
        <v>0.241371179854792</v>
      </c>
      <c r="I725">
        <v>0.146871642675738</v>
      </c>
      <c r="J725">
        <v>18.888654118318</v>
      </c>
      <c r="K725">
        <v>2.83252015670647</v>
      </c>
    </row>
    <row r="726" spans="1:11">
      <c r="A726">
        <v>724</v>
      </c>
      <c r="B726">
        <v>12.3719881205975</v>
      </c>
      <c r="C726">
        <v>2133.76337830918</v>
      </c>
      <c r="D726">
        <v>0.408294273734956</v>
      </c>
      <c r="E726">
        <v>226.862943541806</v>
      </c>
      <c r="F726">
        <v>16.8789217973781</v>
      </c>
      <c r="G726">
        <v>3421.35654685636</v>
      </c>
      <c r="H726">
        <v>0.241371285161241</v>
      </c>
      <c r="I726">
        <v>0.146871655314236</v>
      </c>
      <c r="J726">
        <v>18.8888555657616</v>
      </c>
      <c r="K726">
        <v>2.83252015670647</v>
      </c>
    </row>
    <row r="727" spans="1:11">
      <c r="A727">
        <v>725</v>
      </c>
      <c r="B727">
        <v>12.3706133703179</v>
      </c>
      <c r="C727">
        <v>2133.63730648666</v>
      </c>
      <c r="D727">
        <v>0.408306479573463</v>
      </c>
      <c r="E727">
        <v>226.849673020749</v>
      </c>
      <c r="F727">
        <v>16.8799136668929</v>
      </c>
      <c r="G727">
        <v>3421.66225601707</v>
      </c>
      <c r="H727">
        <v>0.241367044128647</v>
      </c>
      <c r="I727">
        <v>0.146871146324358</v>
      </c>
      <c r="J727">
        <v>18.8888707174426</v>
      </c>
      <c r="K727">
        <v>2.83252015670647</v>
      </c>
    </row>
    <row r="728" spans="1:11">
      <c r="A728">
        <v>726</v>
      </c>
      <c r="B728">
        <v>12.3733027031597</v>
      </c>
      <c r="C728">
        <v>2133.98921059262</v>
      </c>
      <c r="D728">
        <v>0.40830572639514</v>
      </c>
      <c r="E728">
        <v>226.883014065783</v>
      </c>
      <c r="F728">
        <v>16.8770830823625</v>
      </c>
      <c r="G728">
        <v>3420.82799376486</v>
      </c>
      <c r="H728">
        <v>0.241376174312686</v>
      </c>
      <c r="I728">
        <v>0.146872242097367</v>
      </c>
      <c r="J728">
        <v>18.8892001308757</v>
      </c>
      <c r="K728">
        <v>2.83252015670647</v>
      </c>
    </row>
    <row r="729" spans="1:11">
      <c r="A729">
        <v>727</v>
      </c>
      <c r="B729">
        <v>12.3732503691185</v>
      </c>
      <c r="C729">
        <v>2133.97713239763</v>
      </c>
      <c r="D729">
        <v>0.408301283394334</v>
      </c>
      <c r="E729">
        <v>226.882238414012</v>
      </c>
      <c r="F729">
        <v>16.8771374433429</v>
      </c>
      <c r="G729">
        <v>3420.82770104291</v>
      </c>
      <c r="H729">
        <v>0.241377371355618</v>
      </c>
      <c r="I729">
        <v>0.146872385764773</v>
      </c>
      <c r="J729">
        <v>18.8891515518233</v>
      </c>
      <c r="K729">
        <v>2.83252015670647</v>
      </c>
    </row>
    <row r="730" spans="1:11">
      <c r="A730">
        <v>728</v>
      </c>
      <c r="B730">
        <v>12.3741193313262</v>
      </c>
      <c r="C730">
        <v>2134.34159097283</v>
      </c>
      <c r="D730">
        <v>0.408300294672475</v>
      </c>
      <c r="E730">
        <v>226.914714962074</v>
      </c>
      <c r="F730">
        <v>16.8743372130981</v>
      </c>
      <c r="G730">
        <v>3419.93261159357</v>
      </c>
      <c r="H730">
        <v>0.241381010367867</v>
      </c>
      <c r="I730">
        <v>0.146872822517409</v>
      </c>
      <c r="J730">
        <v>18.88971828421</v>
      </c>
      <c r="K730">
        <v>2.83252015670647</v>
      </c>
    </row>
    <row r="731" spans="1:11">
      <c r="A731">
        <v>729</v>
      </c>
      <c r="B731">
        <v>12.3742034745026</v>
      </c>
      <c r="C731">
        <v>2134.32971177319</v>
      </c>
      <c r="D731">
        <v>0.408298186496037</v>
      </c>
      <c r="E731">
        <v>226.913953065364</v>
      </c>
      <c r="F731">
        <v>16.8744739950855</v>
      </c>
      <c r="G731">
        <v>3419.98809319905</v>
      </c>
      <c r="H731">
        <v>0.241380148925338</v>
      </c>
      <c r="I731">
        <v>0.146872719126981</v>
      </c>
      <c r="J731">
        <v>18.8896681098012</v>
      </c>
      <c r="K731">
        <v>2.83252015670647</v>
      </c>
    </row>
    <row r="732" spans="1:11">
      <c r="A732">
        <v>730</v>
      </c>
      <c r="B732">
        <v>12.3736975509114</v>
      </c>
      <c r="C732">
        <v>2134.08990550441</v>
      </c>
      <c r="D732">
        <v>0.408309097397908</v>
      </c>
      <c r="E732">
        <v>226.893517013068</v>
      </c>
      <c r="F732">
        <v>16.8764385295899</v>
      </c>
      <c r="G732">
        <v>3420.6112262614</v>
      </c>
      <c r="H732">
        <v>0.24137780975449</v>
      </c>
      <c r="I732">
        <v>0.146872438380931</v>
      </c>
      <c r="J732">
        <v>18.8892156682554</v>
      </c>
      <c r="K732">
        <v>2.83252015670647</v>
      </c>
    </row>
    <row r="733" spans="1:11">
      <c r="A733">
        <v>731</v>
      </c>
      <c r="B733">
        <v>12.3731099269686</v>
      </c>
      <c r="C733">
        <v>2133.99358747608</v>
      </c>
      <c r="D733">
        <v>0.408298489045861</v>
      </c>
      <c r="E733">
        <v>226.885180317532</v>
      </c>
      <c r="F733">
        <v>16.8771478374224</v>
      </c>
      <c r="G733">
        <v>3420.74897211661</v>
      </c>
      <c r="H733">
        <v>0.241376140075074</v>
      </c>
      <c r="I733">
        <v>0.146872237988225</v>
      </c>
      <c r="J733">
        <v>18.8890441456361</v>
      </c>
      <c r="K733">
        <v>2.83252015670647</v>
      </c>
    </row>
    <row r="734" spans="1:11">
      <c r="A734">
        <v>732</v>
      </c>
      <c r="B734">
        <v>12.3729179090376</v>
      </c>
      <c r="C734">
        <v>2133.97391623847</v>
      </c>
      <c r="D734">
        <v>0.408308243396799</v>
      </c>
      <c r="E734">
        <v>226.882480285621</v>
      </c>
      <c r="F734">
        <v>16.87728937732</v>
      </c>
      <c r="G734">
        <v>3420.84442035302</v>
      </c>
      <c r="H734">
        <v>0.241378693708788</v>
      </c>
      <c r="I734">
        <v>0.146872544472403</v>
      </c>
      <c r="J734">
        <v>18.8891250955094</v>
      </c>
      <c r="K734">
        <v>2.83252015670647</v>
      </c>
    </row>
    <row r="735" spans="1:11">
      <c r="A735">
        <v>733</v>
      </c>
      <c r="B735">
        <v>12.3712307198306</v>
      </c>
      <c r="C735">
        <v>2133.66274725708</v>
      </c>
      <c r="D735">
        <v>0.408279454845352</v>
      </c>
      <c r="E735">
        <v>226.853198543546</v>
      </c>
      <c r="F735">
        <v>16.8799296309866</v>
      </c>
      <c r="G735">
        <v>3421.31981366978</v>
      </c>
      <c r="H735">
        <v>0.241374752484249</v>
      </c>
      <c r="I735">
        <v>0.146872071452264</v>
      </c>
      <c r="J735">
        <v>18.8888228177839</v>
      </c>
      <c r="K735">
        <v>2.83252015670647</v>
      </c>
    </row>
    <row r="736" spans="1:11">
      <c r="A736">
        <v>734</v>
      </c>
      <c r="B736">
        <v>12.3734012579634</v>
      </c>
      <c r="C736">
        <v>2134.00069130979</v>
      </c>
      <c r="D736">
        <v>0.408318943551851</v>
      </c>
      <c r="E736">
        <v>226.88505540912</v>
      </c>
      <c r="F736">
        <v>16.8770902969205</v>
      </c>
      <c r="G736">
        <v>3420.90146975143</v>
      </c>
      <c r="H736">
        <v>0.241377480907728</v>
      </c>
      <c r="I736">
        <v>0.146872398913092</v>
      </c>
      <c r="J736">
        <v>18.8891410791961</v>
      </c>
      <c r="K736">
        <v>2.83252015670647</v>
      </c>
    </row>
    <row r="737" spans="1:11">
      <c r="A737">
        <v>735</v>
      </c>
      <c r="B737">
        <v>12.3750122781524</v>
      </c>
      <c r="C737">
        <v>2134.20449628463</v>
      </c>
      <c r="D737">
        <v>0.408337835275618</v>
      </c>
      <c r="E737">
        <v>226.90396113843</v>
      </c>
      <c r="F737">
        <v>16.8754347595064</v>
      </c>
      <c r="G737">
        <v>3420.64030669902</v>
      </c>
      <c r="H737">
        <v>0.241382618760063</v>
      </c>
      <c r="I737">
        <v>0.146873015557611</v>
      </c>
      <c r="J737">
        <v>18.8893683849975</v>
      </c>
      <c r="K737">
        <v>2.83252015670647</v>
      </c>
    </row>
    <row r="738" spans="1:11">
      <c r="A738">
        <v>736</v>
      </c>
      <c r="B738">
        <v>12.3720647505062</v>
      </c>
      <c r="C738">
        <v>2133.79318490058</v>
      </c>
      <c r="D738">
        <v>0.408303116520072</v>
      </c>
      <c r="E738">
        <v>226.866637755564</v>
      </c>
      <c r="F738">
        <v>16.8787413637821</v>
      </c>
      <c r="G738">
        <v>3421.2206881521</v>
      </c>
      <c r="H738">
        <v>0.241376047372711</v>
      </c>
      <c r="I738">
        <v>0.146872226862243</v>
      </c>
      <c r="J738">
        <v>18.888830964232</v>
      </c>
      <c r="K738">
        <v>2.83252015670647</v>
      </c>
    </row>
    <row r="739" spans="1:11">
      <c r="A739">
        <v>737</v>
      </c>
      <c r="B739">
        <v>12.3717808232436</v>
      </c>
      <c r="C739">
        <v>2133.83384437723</v>
      </c>
      <c r="D739">
        <v>0.408300770669458</v>
      </c>
      <c r="E739">
        <v>226.871354795986</v>
      </c>
      <c r="F739">
        <v>16.8782025161098</v>
      </c>
      <c r="G739">
        <v>3421.23528799122</v>
      </c>
      <c r="H739">
        <v>0.241380918620336</v>
      </c>
      <c r="I739">
        <v>0.146872811505846</v>
      </c>
      <c r="J739">
        <v>18.8887877641538</v>
      </c>
      <c r="K739">
        <v>2.83252015670647</v>
      </c>
    </row>
    <row r="740" spans="1:11">
      <c r="A740">
        <v>738</v>
      </c>
      <c r="B740">
        <v>12.371604433557</v>
      </c>
      <c r="C740">
        <v>2133.86354983532</v>
      </c>
      <c r="D740">
        <v>0.408302240629907</v>
      </c>
      <c r="E740">
        <v>226.873605035395</v>
      </c>
      <c r="F740">
        <v>16.8779223326986</v>
      </c>
      <c r="G740">
        <v>3421.11322929389</v>
      </c>
      <c r="H740">
        <v>0.241382115931893</v>
      </c>
      <c r="I740">
        <v>0.14687295520776</v>
      </c>
      <c r="J740">
        <v>18.8888792090162</v>
      </c>
      <c r="K740">
        <v>2.83252015670647</v>
      </c>
    </row>
    <row r="741" spans="1:11">
      <c r="A741">
        <v>739</v>
      </c>
      <c r="B741">
        <v>12.3704203532093</v>
      </c>
      <c r="C741">
        <v>2133.6387243506</v>
      </c>
      <c r="D741">
        <v>0.408312816596115</v>
      </c>
      <c r="E741">
        <v>226.852507744799</v>
      </c>
      <c r="F741">
        <v>16.879750136916</v>
      </c>
      <c r="G741">
        <v>3421.68121600304</v>
      </c>
      <c r="H741">
        <v>0.241374431142754</v>
      </c>
      <c r="I741">
        <v>0.14687203288559</v>
      </c>
      <c r="J741">
        <v>18.8886371928082</v>
      </c>
      <c r="K741">
        <v>2.83252015670647</v>
      </c>
    </row>
    <row r="742" spans="1:11">
      <c r="A742">
        <v>740</v>
      </c>
      <c r="B742">
        <v>12.3699414866605</v>
      </c>
      <c r="C742">
        <v>2133.50847342365</v>
      </c>
      <c r="D742">
        <v>0.408312322467676</v>
      </c>
      <c r="E742">
        <v>226.840897509863</v>
      </c>
      <c r="F742">
        <v>16.8808661896502</v>
      </c>
      <c r="G742">
        <v>3421.90423010195</v>
      </c>
      <c r="H742">
        <v>0.241370531846547</v>
      </c>
      <c r="I742">
        <v>0.146871564904231</v>
      </c>
      <c r="J742">
        <v>18.8884480109853</v>
      </c>
      <c r="K742">
        <v>2.83252015670647</v>
      </c>
    </row>
    <row r="743" spans="1:11">
      <c r="A743">
        <v>741</v>
      </c>
      <c r="B743">
        <v>12.3713403919906</v>
      </c>
      <c r="C743">
        <v>2133.63168244972</v>
      </c>
      <c r="D743">
        <v>0.408320396610182</v>
      </c>
      <c r="E743">
        <v>226.852586963692</v>
      </c>
      <c r="F743">
        <v>16.8799268624491</v>
      </c>
      <c r="G743">
        <v>3421.7954648969</v>
      </c>
      <c r="H743">
        <v>0.241373497961328</v>
      </c>
      <c r="I743">
        <v>0.146871920887516</v>
      </c>
      <c r="J743">
        <v>18.8885456060701</v>
      </c>
      <c r="K743">
        <v>2.83252015670647</v>
      </c>
    </row>
    <row r="744" spans="1:11">
      <c r="A744">
        <v>742</v>
      </c>
      <c r="B744">
        <v>12.3727424628553</v>
      </c>
      <c r="C744">
        <v>2133.87440504778</v>
      </c>
      <c r="D744">
        <v>0.408316428665794</v>
      </c>
      <c r="E744">
        <v>226.875102230991</v>
      </c>
      <c r="F744">
        <v>16.8779997495768</v>
      </c>
      <c r="G744">
        <v>3421.46808198627</v>
      </c>
      <c r="H744">
        <v>0.241381486300028</v>
      </c>
      <c r="I744">
        <v>0.146872879638967</v>
      </c>
      <c r="J744">
        <v>18.8888150329046</v>
      </c>
      <c r="K744">
        <v>2.83252015670647</v>
      </c>
    </row>
    <row r="745" spans="1:11">
      <c r="A745">
        <v>743</v>
      </c>
      <c r="B745">
        <v>12.3718165981686</v>
      </c>
      <c r="C745">
        <v>2133.64892317404</v>
      </c>
      <c r="D745">
        <v>0.40830802096694</v>
      </c>
      <c r="E745">
        <v>226.854276587608</v>
      </c>
      <c r="F745">
        <v>16.879876578309</v>
      </c>
      <c r="G745">
        <v>3421.97816978293</v>
      </c>
      <c r="H745">
        <v>0.241379012715213</v>
      </c>
      <c r="I745">
        <v>0.146872582759369</v>
      </c>
      <c r="J745">
        <v>18.8885432697525</v>
      </c>
      <c r="K745">
        <v>2.83252015670647</v>
      </c>
    </row>
    <row r="746" spans="1:11">
      <c r="A746">
        <v>744</v>
      </c>
      <c r="B746">
        <v>12.3710621062101</v>
      </c>
      <c r="C746">
        <v>2133.49900138517</v>
      </c>
      <c r="D746">
        <v>0.408324521585111</v>
      </c>
      <c r="E746">
        <v>226.841209007487</v>
      </c>
      <c r="F746">
        <v>16.8809884610754</v>
      </c>
      <c r="G746">
        <v>3422.01887060731</v>
      </c>
      <c r="H746">
        <v>0.241369127878597</v>
      </c>
      <c r="I746">
        <v>0.146871396405867</v>
      </c>
      <c r="J746">
        <v>18.8883003753071</v>
      </c>
      <c r="K746">
        <v>2.83252015670647</v>
      </c>
    </row>
    <row r="747" spans="1:11">
      <c r="A747">
        <v>745</v>
      </c>
      <c r="B747">
        <v>12.3749772613682</v>
      </c>
      <c r="C747">
        <v>2134.19394800334</v>
      </c>
      <c r="D747">
        <v>0.408304516645022</v>
      </c>
      <c r="E747">
        <v>226.904638959322</v>
      </c>
      <c r="F747">
        <v>16.8756701055604</v>
      </c>
      <c r="G747">
        <v>3420.71279028605</v>
      </c>
      <c r="H747">
        <v>0.241384502516717</v>
      </c>
      <c r="I747">
        <v>0.146873241648535</v>
      </c>
      <c r="J747">
        <v>18.8891703986989</v>
      </c>
      <c r="K747">
        <v>2.83252015670647</v>
      </c>
    </row>
    <row r="748" spans="1:11">
      <c r="A748">
        <v>746</v>
      </c>
      <c r="B748">
        <v>12.3749140777342</v>
      </c>
      <c r="C748">
        <v>2134.19868932823</v>
      </c>
      <c r="D748">
        <v>0.408308674144623</v>
      </c>
      <c r="E748">
        <v>226.905107672278</v>
      </c>
      <c r="F748">
        <v>16.8756170708426</v>
      </c>
      <c r="G748">
        <v>3420.68057901516</v>
      </c>
      <c r="H748">
        <v>0.241382522449958</v>
      </c>
      <c r="I748">
        <v>0.146873003998385</v>
      </c>
      <c r="J748">
        <v>18.8891674243021</v>
      </c>
      <c r="K748">
        <v>2.83252015670647</v>
      </c>
    </row>
    <row r="749" spans="1:11">
      <c r="A749">
        <v>747</v>
      </c>
      <c r="B749">
        <v>12.3709768880949</v>
      </c>
      <c r="C749">
        <v>2133.49688628212</v>
      </c>
      <c r="D749">
        <v>0.408272866236306</v>
      </c>
      <c r="E749">
        <v>226.841392100578</v>
      </c>
      <c r="F749">
        <v>16.8812083274079</v>
      </c>
      <c r="G749">
        <v>3421.71095796157</v>
      </c>
      <c r="H749">
        <v>0.24137089873425</v>
      </c>
      <c r="I749">
        <v>0.14687160893669</v>
      </c>
      <c r="J749">
        <v>18.8882524416918</v>
      </c>
      <c r="K749">
        <v>2.83252015670647</v>
      </c>
    </row>
    <row r="750" spans="1:11">
      <c r="A750">
        <v>748</v>
      </c>
      <c r="B750">
        <v>12.3751121915896</v>
      </c>
      <c r="C750">
        <v>2134.0902750582</v>
      </c>
      <c r="D750">
        <v>0.408294669364096</v>
      </c>
      <c r="E750">
        <v>226.896354060816</v>
      </c>
      <c r="F750">
        <v>16.8765414538887</v>
      </c>
      <c r="G750">
        <v>3420.81054133691</v>
      </c>
      <c r="H750">
        <v>0.241380571400367</v>
      </c>
      <c r="I750">
        <v>0.146872769832444</v>
      </c>
      <c r="J750">
        <v>18.8889099662683</v>
      </c>
      <c r="K750">
        <v>2.83252015670647</v>
      </c>
    </row>
    <row r="751" spans="1:11">
      <c r="A751">
        <v>749</v>
      </c>
      <c r="B751">
        <v>12.3770174482079</v>
      </c>
      <c r="C751">
        <v>2134.5323271238</v>
      </c>
      <c r="D751">
        <v>0.408322416871433</v>
      </c>
      <c r="E751">
        <v>226.934835417694</v>
      </c>
      <c r="F751">
        <v>16.8730407348688</v>
      </c>
      <c r="G751">
        <v>3420.20062286689</v>
      </c>
      <c r="H751">
        <v>0.241390620811697</v>
      </c>
      <c r="I751">
        <v>0.146873975984027</v>
      </c>
      <c r="J751">
        <v>18.8896797869456</v>
      </c>
      <c r="K751">
        <v>2.83252015670647</v>
      </c>
    </row>
    <row r="752" spans="1:11">
      <c r="A752">
        <v>750</v>
      </c>
      <c r="B752">
        <v>12.3743905609054</v>
      </c>
      <c r="C752">
        <v>2134.14045684192</v>
      </c>
      <c r="D752">
        <v>0.408299442537959</v>
      </c>
      <c r="E752">
        <v>226.898906487986</v>
      </c>
      <c r="F752">
        <v>16.8761291356153</v>
      </c>
      <c r="G752">
        <v>3420.75695713698</v>
      </c>
      <c r="H752">
        <v>0.241383321186793</v>
      </c>
      <c r="I752">
        <v>0.146873099863616</v>
      </c>
      <c r="J752">
        <v>18.8891893908267</v>
      </c>
      <c r="K752">
        <v>2.83252015670647</v>
      </c>
    </row>
    <row r="753" spans="1:11">
      <c r="A753">
        <v>751</v>
      </c>
      <c r="B753">
        <v>12.3752743730353</v>
      </c>
      <c r="C753">
        <v>2134.05739563024</v>
      </c>
      <c r="D753">
        <v>0.408300147093128</v>
      </c>
      <c r="E753">
        <v>226.893087440979</v>
      </c>
      <c r="F753">
        <v>16.8768110612516</v>
      </c>
      <c r="G753">
        <v>3420.93390394802</v>
      </c>
      <c r="H753">
        <v>0.241382781027456</v>
      </c>
      <c r="I753">
        <v>0.146873035033099</v>
      </c>
      <c r="J753">
        <v>18.8889030231031</v>
      </c>
      <c r="K753">
        <v>2.83252015670647</v>
      </c>
    </row>
    <row r="754" spans="1:11">
      <c r="A754">
        <v>752</v>
      </c>
      <c r="B754">
        <v>12.3748923096581</v>
      </c>
      <c r="C754">
        <v>2134.05759415297</v>
      </c>
      <c r="D754">
        <v>0.408284475362678</v>
      </c>
      <c r="E754">
        <v>226.892314580256</v>
      </c>
      <c r="F754">
        <v>16.8768783890673</v>
      </c>
      <c r="G754">
        <v>3420.92050341345</v>
      </c>
      <c r="H754">
        <v>0.241385502649693</v>
      </c>
      <c r="I754">
        <v>0.146873361686371</v>
      </c>
      <c r="J754">
        <v>18.8889825848833</v>
      </c>
      <c r="K754">
        <v>2.83252015670647</v>
      </c>
    </row>
    <row r="755" spans="1:11">
      <c r="A755">
        <v>753</v>
      </c>
      <c r="B755">
        <v>12.3777658589248</v>
      </c>
      <c r="C755">
        <v>2134.59503326889</v>
      </c>
      <c r="D755">
        <v>0.408312172676483</v>
      </c>
      <c r="E755">
        <v>226.941681839698</v>
      </c>
      <c r="F755">
        <v>16.8724792815617</v>
      </c>
      <c r="G755">
        <v>3420.05534856531</v>
      </c>
      <c r="H755">
        <v>0.241394436127977</v>
      </c>
      <c r="I755">
        <v>0.146874433916906</v>
      </c>
      <c r="J755">
        <v>18.8896304898931</v>
      </c>
      <c r="K755">
        <v>2.83252015670647</v>
      </c>
    </row>
    <row r="756" spans="1:11">
      <c r="A756">
        <v>754</v>
      </c>
      <c r="B756">
        <v>12.3753614266744</v>
      </c>
      <c r="C756">
        <v>2133.96628409503</v>
      </c>
      <c r="D756">
        <v>0.408309837001004</v>
      </c>
      <c r="E756">
        <v>226.886055399292</v>
      </c>
      <c r="F756">
        <v>16.8775479394082</v>
      </c>
      <c r="G756">
        <v>3421.14346620145</v>
      </c>
      <c r="H756">
        <v>0.241377795428066</v>
      </c>
      <c r="I756">
        <v>0.146872436661488</v>
      </c>
      <c r="J756">
        <v>18.888662097789</v>
      </c>
      <c r="K756">
        <v>2.83252015670647</v>
      </c>
    </row>
    <row r="757" spans="1:11">
      <c r="A757">
        <v>755</v>
      </c>
      <c r="B757">
        <v>12.3774150143027</v>
      </c>
      <c r="C757">
        <v>2134.47225269224</v>
      </c>
      <c r="D757">
        <v>0.408287348809719</v>
      </c>
      <c r="E757">
        <v>226.931406283297</v>
      </c>
      <c r="F757">
        <v>16.8735802461765</v>
      </c>
      <c r="G757">
        <v>3420.19269744209</v>
      </c>
      <c r="H757">
        <v>0.241395347814054</v>
      </c>
      <c r="I757">
        <v>0.146874543342778</v>
      </c>
      <c r="J757">
        <v>18.8893877465379</v>
      </c>
      <c r="K757">
        <v>2.83252015670647</v>
      </c>
    </row>
    <row r="758" spans="1:11">
      <c r="A758">
        <v>756</v>
      </c>
      <c r="B758">
        <v>12.3749133993587</v>
      </c>
      <c r="C758">
        <v>2133.95370251052</v>
      </c>
      <c r="D758">
        <v>0.408289651185678</v>
      </c>
      <c r="E758">
        <v>226.8845199724</v>
      </c>
      <c r="F758">
        <v>16.8776148165293</v>
      </c>
      <c r="G758">
        <v>3421.11247436149</v>
      </c>
      <c r="H758">
        <v>0.241381956342701</v>
      </c>
      <c r="I758">
        <v>0.146872936053755</v>
      </c>
      <c r="J758">
        <v>18.8886813200523</v>
      </c>
      <c r="K758">
        <v>2.83252015670647</v>
      </c>
    </row>
    <row r="759" spans="1:11">
      <c r="A759">
        <v>757</v>
      </c>
      <c r="B759">
        <v>12.3734186666768</v>
      </c>
      <c r="C759">
        <v>2133.73501979253</v>
      </c>
      <c r="D759">
        <v>0.408299924899637</v>
      </c>
      <c r="E759">
        <v>226.863849543485</v>
      </c>
      <c r="F759">
        <v>16.8793496675913</v>
      </c>
      <c r="G759">
        <v>3421.40555848605</v>
      </c>
      <c r="H759">
        <v>0.241376411798345</v>
      </c>
      <c r="I759">
        <v>0.146872270600016</v>
      </c>
      <c r="J759">
        <v>18.8884897520459</v>
      </c>
      <c r="K759">
        <v>2.83252015670647</v>
      </c>
    </row>
    <row r="760" spans="1:11">
      <c r="A760">
        <v>758</v>
      </c>
      <c r="B760">
        <v>12.3748498533543</v>
      </c>
      <c r="C760">
        <v>2133.97994976906</v>
      </c>
      <c r="D760">
        <v>0.408289253812274</v>
      </c>
      <c r="E760">
        <v>226.885383497001</v>
      </c>
      <c r="F760">
        <v>16.877453832152</v>
      </c>
      <c r="G760">
        <v>3420.97352312878</v>
      </c>
      <c r="H760">
        <v>0.24138210710599</v>
      </c>
      <c r="I760">
        <v>0.146872954148469</v>
      </c>
      <c r="J760">
        <v>18.8888610889943</v>
      </c>
      <c r="K760">
        <v>2.83252015670647</v>
      </c>
    </row>
    <row r="761" spans="1:11">
      <c r="A761">
        <v>759</v>
      </c>
      <c r="B761">
        <v>12.3752426386043</v>
      </c>
      <c r="C761">
        <v>2133.93774707688</v>
      </c>
      <c r="D761">
        <v>0.408301453356514</v>
      </c>
      <c r="E761">
        <v>226.88474404721</v>
      </c>
      <c r="F761">
        <v>16.8777345400894</v>
      </c>
      <c r="G761">
        <v>3421.22465202814</v>
      </c>
      <c r="H761">
        <v>0.241380953855832</v>
      </c>
      <c r="I761">
        <v>0.146872815734819</v>
      </c>
      <c r="J761">
        <v>18.8885042304697</v>
      </c>
      <c r="K761">
        <v>2.83252015670647</v>
      </c>
    </row>
    <row r="762" spans="1:11">
      <c r="A762">
        <v>760</v>
      </c>
      <c r="B762">
        <v>12.3747473808863</v>
      </c>
      <c r="C762">
        <v>2133.90276987862</v>
      </c>
      <c r="D762">
        <v>0.408304716687616</v>
      </c>
      <c r="E762">
        <v>226.881377655306</v>
      </c>
      <c r="F762">
        <v>16.8779838872357</v>
      </c>
      <c r="G762">
        <v>3421.28999391775</v>
      </c>
      <c r="H762">
        <v>0.241378844579784</v>
      </c>
      <c r="I762">
        <v>0.146872562579847</v>
      </c>
      <c r="J762">
        <v>18.8884750964924</v>
      </c>
      <c r="K762">
        <v>2.83252015670647</v>
      </c>
    </row>
    <row r="763" spans="1:11">
      <c r="A763">
        <v>761</v>
      </c>
      <c r="B763">
        <v>12.3694213722487</v>
      </c>
      <c r="C763">
        <v>2132.99007347001</v>
      </c>
      <c r="D763">
        <v>0.408285836258759</v>
      </c>
      <c r="E763">
        <v>226.798278453489</v>
      </c>
      <c r="F763">
        <v>16.8852049088552</v>
      </c>
      <c r="G763">
        <v>3422.69757845501</v>
      </c>
      <c r="H763">
        <v>0.241360222595841</v>
      </c>
      <c r="I763">
        <v>0.146870327649377</v>
      </c>
      <c r="J763">
        <v>18.887304224223</v>
      </c>
      <c r="K763">
        <v>2.83252015670647</v>
      </c>
    </row>
    <row r="764" spans="1:11">
      <c r="A764">
        <v>762</v>
      </c>
      <c r="B764">
        <v>12.3705716338818</v>
      </c>
      <c r="C764">
        <v>2133.11124296189</v>
      </c>
      <c r="D764">
        <v>0.408283646422881</v>
      </c>
      <c r="E764">
        <v>226.809622481972</v>
      </c>
      <c r="F764">
        <v>16.8843011049971</v>
      </c>
      <c r="G764">
        <v>3422.49307544458</v>
      </c>
      <c r="H764">
        <v>0.241363253570677</v>
      </c>
      <c r="I764">
        <v>0.146870691404518</v>
      </c>
      <c r="J764">
        <v>18.8874218654362</v>
      </c>
      <c r="K764">
        <v>2.83252015670647</v>
      </c>
    </row>
    <row r="765" spans="1:11">
      <c r="A765">
        <v>763</v>
      </c>
      <c r="B765">
        <v>12.3684357759169</v>
      </c>
      <c r="C765">
        <v>2133.00167233094</v>
      </c>
      <c r="D765">
        <v>0.408293612728364</v>
      </c>
      <c r="E765">
        <v>226.797565416486</v>
      </c>
      <c r="F765">
        <v>16.8849600365453</v>
      </c>
      <c r="G765">
        <v>3422.54864064634</v>
      </c>
      <c r="H765">
        <v>0.241359298793621</v>
      </c>
      <c r="I765">
        <v>0.146870216782209</v>
      </c>
      <c r="J765">
        <v>18.8874972246863</v>
      </c>
      <c r="K765">
        <v>2.83252015670647</v>
      </c>
    </row>
    <row r="766" spans="1:11">
      <c r="A766">
        <v>764</v>
      </c>
      <c r="B766">
        <v>12.368493848687</v>
      </c>
      <c r="C766">
        <v>2133.03122733246</v>
      </c>
      <c r="D766">
        <v>0.408288053538105</v>
      </c>
      <c r="E766">
        <v>226.80066585627</v>
      </c>
      <c r="F766">
        <v>16.8847117587264</v>
      </c>
      <c r="G766">
        <v>3422.57054089924</v>
      </c>
      <c r="H766">
        <v>0.24136229234185</v>
      </c>
      <c r="I766">
        <v>0.14687057604456</v>
      </c>
      <c r="J766">
        <v>18.8875052821879</v>
      </c>
      <c r="K766">
        <v>2.83252015670647</v>
      </c>
    </row>
    <row r="767" spans="1:11">
      <c r="A767">
        <v>765</v>
      </c>
      <c r="B767">
        <v>12.3656924563663</v>
      </c>
      <c r="C767">
        <v>2132.74363614013</v>
      </c>
      <c r="D767">
        <v>0.408323390775632</v>
      </c>
      <c r="E767">
        <v>226.77027857195</v>
      </c>
      <c r="F767">
        <v>16.8869852595465</v>
      </c>
      <c r="G767">
        <v>3423.16775622862</v>
      </c>
      <c r="H767">
        <v>0.241349982620372</v>
      </c>
      <c r="I767">
        <v>0.146869098750522</v>
      </c>
      <c r="J767">
        <v>18.8875368327306</v>
      </c>
      <c r="K767">
        <v>2.83252015670647</v>
      </c>
    </row>
    <row r="768" spans="1:11">
      <c r="A768">
        <v>766</v>
      </c>
      <c r="B768">
        <v>12.3685223139611</v>
      </c>
      <c r="C768">
        <v>2133.01191804759</v>
      </c>
      <c r="D768">
        <v>0.408297351171474</v>
      </c>
      <c r="E768">
        <v>226.798747568368</v>
      </c>
      <c r="F768">
        <v>16.8848466177163</v>
      </c>
      <c r="G768">
        <v>3422.59448709872</v>
      </c>
      <c r="H768">
        <v>0.241361292153706</v>
      </c>
      <c r="I768">
        <v>0.146870456009368</v>
      </c>
      <c r="J768">
        <v>18.8874941807859</v>
      </c>
      <c r="K768">
        <v>2.83252015670647</v>
      </c>
    </row>
    <row r="769" spans="1:11">
      <c r="A769">
        <v>767</v>
      </c>
      <c r="B769">
        <v>12.3670881156652</v>
      </c>
      <c r="C769">
        <v>2132.75274585701</v>
      </c>
      <c r="D769">
        <v>0.408287785416217</v>
      </c>
      <c r="E769">
        <v>226.776079242546</v>
      </c>
      <c r="F769">
        <v>16.8869303347937</v>
      </c>
      <c r="G769">
        <v>3423.28037408192</v>
      </c>
      <c r="H769">
        <v>0.241357168082277</v>
      </c>
      <c r="I769">
        <v>0.146869961073003</v>
      </c>
      <c r="J769">
        <v>18.8870663563551</v>
      </c>
      <c r="K769">
        <v>2.83252015670647</v>
      </c>
    </row>
    <row r="770" spans="1:11">
      <c r="A770">
        <v>768</v>
      </c>
      <c r="B770">
        <v>12.3688285962286</v>
      </c>
      <c r="C770">
        <v>2133.17090519624</v>
      </c>
      <c r="D770">
        <v>0.408289888710638</v>
      </c>
      <c r="E770">
        <v>226.812865612602</v>
      </c>
      <c r="F770">
        <v>16.8836303470319</v>
      </c>
      <c r="G770">
        <v>3422.11258614194</v>
      </c>
      <c r="H770">
        <v>0.241361953343584</v>
      </c>
      <c r="I770">
        <v>0.146870535360448</v>
      </c>
      <c r="J770">
        <v>18.8877388807289</v>
      </c>
      <c r="K770">
        <v>2.83252015670647</v>
      </c>
    </row>
    <row r="771" spans="1:11">
      <c r="A771">
        <v>769</v>
      </c>
      <c r="B771">
        <v>12.3684863841528</v>
      </c>
      <c r="C771">
        <v>2132.9166920814</v>
      </c>
      <c r="D771">
        <v>0.408292777080507</v>
      </c>
      <c r="E771">
        <v>226.790834025694</v>
      </c>
      <c r="F771">
        <v>16.8855076114069</v>
      </c>
      <c r="G771">
        <v>3422.78577450323</v>
      </c>
      <c r="H771">
        <v>0.241361996769426</v>
      </c>
      <c r="I771">
        <v>0.1468705405721</v>
      </c>
      <c r="J771">
        <v>18.8872773166289</v>
      </c>
      <c r="K771">
        <v>2.83252015670647</v>
      </c>
    </row>
    <row r="772" spans="1:11">
      <c r="A772">
        <v>770</v>
      </c>
      <c r="B772">
        <v>12.3684897996193</v>
      </c>
      <c r="C772">
        <v>2132.85847383651</v>
      </c>
      <c r="D772">
        <v>0.408292471063891</v>
      </c>
      <c r="E772">
        <v>226.786154540092</v>
      </c>
      <c r="F772">
        <v>16.8860296806447</v>
      </c>
      <c r="G772">
        <v>3422.96659182573</v>
      </c>
      <c r="H772">
        <v>0.241360589370726</v>
      </c>
      <c r="I772">
        <v>0.146870371666786</v>
      </c>
      <c r="J772">
        <v>18.8871361141488</v>
      </c>
      <c r="K772">
        <v>2.83252015670647</v>
      </c>
    </row>
    <row r="773" spans="1:11">
      <c r="A773">
        <v>771</v>
      </c>
      <c r="B773">
        <v>12.3693496787686</v>
      </c>
      <c r="C773">
        <v>2133.18975667565</v>
      </c>
      <c r="D773">
        <v>0.408289330270868</v>
      </c>
      <c r="E773">
        <v>226.814406470102</v>
      </c>
      <c r="F773">
        <v>16.883206401288</v>
      </c>
      <c r="G773">
        <v>3422.15702150063</v>
      </c>
      <c r="H773">
        <v>0.241366574017833</v>
      </c>
      <c r="I773">
        <v>0.14687108990419</v>
      </c>
      <c r="J773">
        <v>18.8877604941946</v>
      </c>
      <c r="K773">
        <v>2.83252015670647</v>
      </c>
    </row>
    <row r="774" spans="1:11">
      <c r="A774">
        <v>772</v>
      </c>
      <c r="B774">
        <v>12.3691204942678</v>
      </c>
      <c r="C774">
        <v>2133.01954592364</v>
      </c>
      <c r="D774">
        <v>0.408303391336875</v>
      </c>
      <c r="E774">
        <v>226.799797556287</v>
      </c>
      <c r="F774">
        <v>16.8847495927818</v>
      </c>
      <c r="G774">
        <v>3422.6349270736</v>
      </c>
      <c r="H774">
        <v>0.241363603504619</v>
      </c>
      <c r="I774">
        <v>0.146870733401233</v>
      </c>
      <c r="J774">
        <v>18.8874535424919</v>
      </c>
      <c r="K774">
        <v>2.83252015670647</v>
      </c>
    </row>
    <row r="775" spans="1:11">
      <c r="A775">
        <v>773</v>
      </c>
      <c r="B775">
        <v>12.3697440300355</v>
      </c>
      <c r="C775">
        <v>2133.07109999997</v>
      </c>
      <c r="D775">
        <v>0.408299571899588</v>
      </c>
      <c r="E775">
        <v>226.805786583874</v>
      </c>
      <c r="F775">
        <v>16.884263309735</v>
      </c>
      <c r="G775">
        <v>3422.5481331102</v>
      </c>
      <c r="H775">
        <v>0.241363269810981</v>
      </c>
      <c r="I775">
        <v>0.146870693353569</v>
      </c>
      <c r="J775">
        <v>18.8873694615995</v>
      </c>
      <c r="K775">
        <v>2.83252015670647</v>
      </c>
    </row>
    <row r="776" spans="1:11">
      <c r="A776">
        <v>774</v>
      </c>
      <c r="B776">
        <v>12.3697286487244</v>
      </c>
      <c r="C776">
        <v>2133.10279430198</v>
      </c>
      <c r="D776">
        <v>0.408312315427854</v>
      </c>
      <c r="E776">
        <v>226.808289680311</v>
      </c>
      <c r="F776">
        <v>16.8839549419848</v>
      </c>
      <c r="G776">
        <v>3422.54239676754</v>
      </c>
      <c r="H776">
        <v>0.241364604445195</v>
      </c>
      <c r="I776">
        <v>0.146870853527649</v>
      </c>
      <c r="J776">
        <v>18.8874633268215</v>
      </c>
      <c r="K776">
        <v>2.83252015670647</v>
      </c>
    </row>
    <row r="777" spans="1:11">
      <c r="A777">
        <v>775</v>
      </c>
      <c r="B777">
        <v>12.369302960116</v>
      </c>
      <c r="C777">
        <v>2132.9281176623</v>
      </c>
      <c r="D777">
        <v>0.408302099999069</v>
      </c>
      <c r="E777">
        <v>226.791830500114</v>
      </c>
      <c r="F777">
        <v>16.8854494542156</v>
      </c>
      <c r="G777">
        <v>3422.90729359213</v>
      </c>
      <c r="H777">
        <v>0.241364027578237</v>
      </c>
      <c r="I777">
        <v>0.146870784295758</v>
      </c>
      <c r="J777">
        <v>18.8872921188484</v>
      </c>
      <c r="K777">
        <v>2.83252015670647</v>
      </c>
    </row>
    <row r="778" spans="1:11">
      <c r="A778">
        <v>776</v>
      </c>
      <c r="B778">
        <v>12.3687950640668</v>
      </c>
      <c r="C778">
        <v>2132.908510117</v>
      </c>
      <c r="D778">
        <v>0.408292032281795</v>
      </c>
      <c r="E778">
        <v>226.789797706657</v>
      </c>
      <c r="F778">
        <v>16.8855835603744</v>
      </c>
      <c r="G778">
        <v>3422.82320447108</v>
      </c>
      <c r="H778">
        <v>0.241365442492177</v>
      </c>
      <c r="I778">
        <v>0.146870954104937</v>
      </c>
      <c r="J778">
        <v>18.8872980117541</v>
      </c>
      <c r="K778">
        <v>2.83252015670647</v>
      </c>
    </row>
    <row r="779" spans="1:11">
      <c r="A779">
        <v>777</v>
      </c>
      <c r="B779">
        <v>12.3692711077056</v>
      </c>
      <c r="C779">
        <v>2132.997659422</v>
      </c>
      <c r="D779">
        <v>0.408311422428042</v>
      </c>
      <c r="E779">
        <v>226.797327780699</v>
      </c>
      <c r="F779">
        <v>16.884805514742</v>
      </c>
      <c r="G779">
        <v>3422.70645539239</v>
      </c>
      <c r="H779">
        <v>0.241366157249557</v>
      </c>
      <c r="I779">
        <v>0.14687103988598</v>
      </c>
      <c r="J779">
        <v>18.8874764676233</v>
      </c>
      <c r="K779">
        <v>2.83252015670647</v>
      </c>
    </row>
    <row r="780" spans="1:11">
      <c r="A780">
        <v>778</v>
      </c>
      <c r="B780">
        <v>12.3696601485247</v>
      </c>
      <c r="C780">
        <v>2133.04615781278</v>
      </c>
      <c r="D780">
        <v>0.408303976449239</v>
      </c>
      <c r="E780">
        <v>226.802670997399</v>
      </c>
      <c r="F780">
        <v>16.8844095389565</v>
      </c>
      <c r="G780">
        <v>3422.70498666443</v>
      </c>
      <c r="H780">
        <v>0.241367586213707</v>
      </c>
      <c r="I780">
        <v>0.146871211382597</v>
      </c>
      <c r="J780">
        <v>18.8874375865527</v>
      </c>
      <c r="K780">
        <v>2.83252015670647</v>
      </c>
    </row>
    <row r="781" spans="1:11">
      <c r="A781">
        <v>779</v>
      </c>
      <c r="B781">
        <v>12.3709293615788</v>
      </c>
      <c r="C781">
        <v>2133.20286533804</v>
      </c>
      <c r="D781">
        <v>0.408312886863869</v>
      </c>
      <c r="E781">
        <v>226.815277367645</v>
      </c>
      <c r="F781">
        <v>16.8833480424304</v>
      </c>
      <c r="G781">
        <v>3422.2909524617</v>
      </c>
      <c r="H781">
        <v>0.241365987508253</v>
      </c>
      <c r="I781">
        <v>0.146871019514593</v>
      </c>
      <c r="J781">
        <v>18.8877989599059</v>
      </c>
      <c r="K781">
        <v>2.83252015670647</v>
      </c>
    </row>
    <row r="782" spans="1:11">
      <c r="A782">
        <v>780</v>
      </c>
      <c r="B782">
        <v>12.3701082359262</v>
      </c>
      <c r="C782">
        <v>2133.06442461592</v>
      </c>
      <c r="D782">
        <v>0.408296615630171</v>
      </c>
      <c r="E782">
        <v>226.804663954974</v>
      </c>
      <c r="F782">
        <v>16.8843391595088</v>
      </c>
      <c r="G782">
        <v>3422.62255353856</v>
      </c>
      <c r="H782">
        <v>0.241368412497538</v>
      </c>
      <c r="I782">
        <v>0.146871310549125</v>
      </c>
      <c r="J782">
        <v>18.8874278207857</v>
      </c>
      <c r="K782">
        <v>2.83252015670647</v>
      </c>
    </row>
    <row r="783" spans="1:11">
      <c r="A783">
        <v>781</v>
      </c>
      <c r="B783">
        <v>12.3689914718444</v>
      </c>
      <c r="C783">
        <v>2132.72900305994</v>
      </c>
      <c r="D783">
        <v>0.408297696710502</v>
      </c>
      <c r="E783">
        <v>226.774690365529</v>
      </c>
      <c r="F783">
        <v>16.8871833046011</v>
      </c>
      <c r="G783">
        <v>3423.22132929102</v>
      </c>
      <c r="H783">
        <v>0.241359264348487</v>
      </c>
      <c r="I783">
        <v>0.146870212648393</v>
      </c>
      <c r="J783">
        <v>18.8869435272707</v>
      </c>
      <c r="K783">
        <v>2.83252015670647</v>
      </c>
    </row>
    <row r="784" spans="1:11">
      <c r="A784">
        <v>782</v>
      </c>
      <c r="B784">
        <v>12.368984318337</v>
      </c>
      <c r="C784">
        <v>2132.87140805765</v>
      </c>
      <c r="D784">
        <v>0.40830937474428</v>
      </c>
      <c r="E784">
        <v>226.786867459689</v>
      </c>
      <c r="F784">
        <v>16.8858626466868</v>
      </c>
      <c r="G784">
        <v>3422.90568059563</v>
      </c>
      <c r="H784">
        <v>0.241359858311057</v>
      </c>
      <c r="I784">
        <v>0.146870283930864</v>
      </c>
      <c r="J784">
        <v>18.8872033931414</v>
      </c>
      <c r="K784">
        <v>2.83252015670647</v>
      </c>
    </row>
    <row r="785" spans="1:11">
      <c r="A785">
        <v>783</v>
      </c>
      <c r="B785">
        <v>12.3690030655677</v>
      </c>
      <c r="C785">
        <v>2132.68131534005</v>
      </c>
      <c r="D785">
        <v>0.408304995085079</v>
      </c>
      <c r="E785">
        <v>226.770748010935</v>
      </c>
      <c r="F785">
        <v>16.8874550541956</v>
      </c>
      <c r="G785">
        <v>3423.40799711891</v>
      </c>
      <c r="H785">
        <v>0.241358287304235</v>
      </c>
      <c r="I785">
        <v>0.146870095391937</v>
      </c>
      <c r="J785">
        <v>18.8868219986936</v>
      </c>
      <c r="K785">
        <v>2.83252015670647</v>
      </c>
    </row>
    <row r="786" spans="1:11">
      <c r="A786">
        <v>784</v>
      </c>
      <c r="B786">
        <v>12.3697833796166</v>
      </c>
      <c r="C786">
        <v>2132.92723169782</v>
      </c>
      <c r="D786">
        <v>0.408306068839462</v>
      </c>
      <c r="E786">
        <v>226.7921055551</v>
      </c>
      <c r="F786">
        <v>16.8855173633787</v>
      </c>
      <c r="G786">
        <v>3422.9615785114</v>
      </c>
      <c r="H786">
        <v>0.241363604262836</v>
      </c>
      <c r="I786">
        <v>0.146870733492229</v>
      </c>
      <c r="J786">
        <v>18.8872502810927</v>
      </c>
      <c r="K786">
        <v>2.83252015670647</v>
      </c>
    </row>
    <row r="787" spans="1:11">
      <c r="A787">
        <v>785</v>
      </c>
      <c r="B787">
        <v>12.3710838044649</v>
      </c>
      <c r="C787">
        <v>2133.19625410546</v>
      </c>
      <c r="D787">
        <v>0.408318104024226</v>
      </c>
      <c r="E787">
        <v>226.815821910957</v>
      </c>
      <c r="F787">
        <v>16.8833583426553</v>
      </c>
      <c r="G787">
        <v>3422.50899535542</v>
      </c>
      <c r="H787">
        <v>0.241369042982279</v>
      </c>
      <c r="I787">
        <v>0.146871386216991</v>
      </c>
      <c r="J787">
        <v>18.8876894861345</v>
      </c>
      <c r="K787">
        <v>2.83252015670647</v>
      </c>
    </row>
    <row r="788" spans="1:11">
      <c r="A788">
        <v>786</v>
      </c>
      <c r="B788">
        <v>12.3695238062559</v>
      </c>
      <c r="C788">
        <v>2132.92531922029</v>
      </c>
      <c r="D788">
        <v>0.408320820841996</v>
      </c>
      <c r="E788">
        <v>226.790746482697</v>
      </c>
      <c r="F788">
        <v>16.8855107157855</v>
      </c>
      <c r="G788">
        <v>3422.87934831418</v>
      </c>
      <c r="H788">
        <v>0.241360511176096</v>
      </c>
      <c r="I788">
        <v>0.146870362282483</v>
      </c>
      <c r="J788">
        <v>18.8873827580003</v>
      </c>
      <c r="K788">
        <v>2.83252015670647</v>
      </c>
    </row>
    <row r="789" spans="1:11">
      <c r="A789">
        <v>787</v>
      </c>
      <c r="B789">
        <v>12.367366594172</v>
      </c>
      <c r="C789">
        <v>2132.54364713388</v>
      </c>
      <c r="D789">
        <v>0.408286278389374</v>
      </c>
      <c r="E789">
        <v>226.75671553409</v>
      </c>
      <c r="F789">
        <v>16.8885365669357</v>
      </c>
      <c r="G789">
        <v>3423.46024869982</v>
      </c>
      <c r="H789">
        <v>0.241357346427398</v>
      </c>
      <c r="I789">
        <v>0.146869982476344</v>
      </c>
      <c r="J789">
        <v>18.8868176761304</v>
      </c>
      <c r="K789">
        <v>2.83252015670647</v>
      </c>
    </row>
    <row r="790" spans="1:11">
      <c r="A790">
        <v>788</v>
      </c>
      <c r="B790">
        <v>12.3693891729721</v>
      </c>
      <c r="C790">
        <v>2132.98906655607</v>
      </c>
      <c r="D790">
        <v>0.408329553846994</v>
      </c>
      <c r="E790">
        <v>226.796065493895</v>
      </c>
      <c r="F790">
        <v>16.8848899947782</v>
      </c>
      <c r="G790">
        <v>3422.95197456075</v>
      </c>
      <c r="H790">
        <v>0.241365821465905</v>
      </c>
      <c r="I790">
        <v>0.146870999587145</v>
      </c>
      <c r="J790">
        <v>18.8875228019108</v>
      </c>
      <c r="K790">
        <v>2.83252015670647</v>
      </c>
    </row>
    <row r="791" spans="1:11">
      <c r="A791">
        <v>789</v>
      </c>
      <c r="B791">
        <v>12.3682901845619</v>
      </c>
      <c r="C791">
        <v>2132.57959896928</v>
      </c>
      <c r="D791">
        <v>0.408318683769322</v>
      </c>
      <c r="E791">
        <v>226.760595198997</v>
      </c>
      <c r="F791">
        <v>16.8881227201015</v>
      </c>
      <c r="G791">
        <v>3423.59945625599</v>
      </c>
      <c r="H791">
        <v>0.241355836714078</v>
      </c>
      <c r="I791">
        <v>0.14686980129484</v>
      </c>
      <c r="J791">
        <v>18.8867971634174</v>
      </c>
      <c r="K791">
        <v>2.83252015670647</v>
      </c>
    </row>
    <row r="792" spans="1:11">
      <c r="A792">
        <v>790</v>
      </c>
      <c r="B792">
        <v>12.3698514419177</v>
      </c>
      <c r="C792">
        <v>2133.08147382843</v>
      </c>
      <c r="D792">
        <v>0.408333642709621</v>
      </c>
      <c r="E792">
        <v>226.804501841924</v>
      </c>
      <c r="F792">
        <v>16.8841455665438</v>
      </c>
      <c r="G792">
        <v>3422.79246472838</v>
      </c>
      <c r="H792">
        <v>0.241365896191467</v>
      </c>
      <c r="I792">
        <v>0.146871008555276</v>
      </c>
      <c r="J792">
        <v>18.8876318378384</v>
      </c>
      <c r="K792">
        <v>2.83252015670647</v>
      </c>
    </row>
    <row r="793" spans="1:11">
      <c r="A793">
        <v>791</v>
      </c>
      <c r="B793">
        <v>12.3677440696748</v>
      </c>
      <c r="C793">
        <v>2132.70969955565</v>
      </c>
      <c r="D793">
        <v>0.408332266353057</v>
      </c>
      <c r="E793">
        <v>226.770746273454</v>
      </c>
      <c r="F793">
        <v>16.8870614934356</v>
      </c>
      <c r="G793">
        <v>3423.38542323287</v>
      </c>
      <c r="H793">
        <v>0.241360082325807</v>
      </c>
      <c r="I793">
        <v>0.146870310815296</v>
      </c>
      <c r="J793">
        <v>18.8871564076054</v>
      </c>
      <c r="K793">
        <v>2.83252015670647</v>
      </c>
    </row>
    <row r="794" spans="1:11">
      <c r="A794">
        <v>792</v>
      </c>
      <c r="B794">
        <v>12.368436018285</v>
      </c>
      <c r="C794">
        <v>2132.8546241812</v>
      </c>
      <c r="D794">
        <v>0.408328306898048</v>
      </c>
      <c r="E794">
        <v>226.782953482087</v>
      </c>
      <c r="F794">
        <v>16.8859728068873</v>
      </c>
      <c r="G794">
        <v>3423.14647336827</v>
      </c>
      <c r="H794">
        <v>0.241362082083738</v>
      </c>
      <c r="I794">
        <v>0.146870550810901</v>
      </c>
      <c r="J794">
        <v>18.8874368180244</v>
      </c>
      <c r="K794">
        <v>2.83252015670647</v>
      </c>
    </row>
    <row r="795" spans="1:11">
      <c r="A795">
        <v>793</v>
      </c>
      <c r="B795">
        <v>12.3697774337213</v>
      </c>
      <c r="C795">
        <v>2133.17031115961</v>
      </c>
      <c r="D795">
        <v>0.408311437054697</v>
      </c>
      <c r="E795">
        <v>226.811314875774</v>
      </c>
      <c r="F795">
        <v>16.8835446837999</v>
      </c>
      <c r="G795">
        <v>3422.56548296246</v>
      </c>
      <c r="H795">
        <v>0.24137313559477</v>
      </c>
      <c r="I795">
        <v>0.146871877397292</v>
      </c>
      <c r="J795">
        <v>18.887887413675</v>
      </c>
      <c r="K795">
        <v>2.83252015670647</v>
      </c>
    </row>
    <row r="796" spans="1:11">
      <c r="A796">
        <v>794</v>
      </c>
      <c r="B796">
        <v>12.3685921359557</v>
      </c>
      <c r="C796">
        <v>2132.93697260629</v>
      </c>
      <c r="D796">
        <v>0.408307616469604</v>
      </c>
      <c r="E796">
        <v>226.790164688784</v>
      </c>
      <c r="F796">
        <v>16.8854156805402</v>
      </c>
      <c r="G796">
        <v>3422.95065720216</v>
      </c>
      <c r="H796">
        <v>0.241367689487082</v>
      </c>
      <c r="I796">
        <v>0.146871223776945</v>
      </c>
      <c r="J796">
        <v>18.8875779095926</v>
      </c>
      <c r="K796">
        <v>2.83252015670647</v>
      </c>
    </row>
    <row r="797" spans="1:11">
      <c r="A797">
        <v>795</v>
      </c>
      <c r="B797">
        <v>12.3704405398707</v>
      </c>
      <c r="C797">
        <v>2133.50173507849</v>
      </c>
      <c r="D797">
        <v>0.408319243361233</v>
      </c>
      <c r="E797">
        <v>226.840456562681</v>
      </c>
      <c r="F797">
        <v>16.8808294443825</v>
      </c>
      <c r="G797">
        <v>3422.04658803756</v>
      </c>
      <c r="H797">
        <v>0.241379954524594</v>
      </c>
      <c r="I797">
        <v>0.146872695795023</v>
      </c>
      <c r="J797">
        <v>18.8884205097691</v>
      </c>
      <c r="K797">
        <v>2.83252015670647</v>
      </c>
    </row>
    <row r="798" spans="1:11">
      <c r="A798">
        <v>796</v>
      </c>
      <c r="B798">
        <v>12.3697579346572</v>
      </c>
      <c r="C798">
        <v>2133.11600672339</v>
      </c>
      <c r="D798">
        <v>0.408315041510065</v>
      </c>
      <c r="E798">
        <v>226.806479139506</v>
      </c>
      <c r="F798">
        <v>16.8839464233668</v>
      </c>
      <c r="G798">
        <v>3422.6041870283</v>
      </c>
      <c r="H798">
        <v>0.241370719573384</v>
      </c>
      <c r="I798">
        <v>0.146871587434481</v>
      </c>
      <c r="J798">
        <v>18.8878012228748</v>
      </c>
      <c r="K798">
        <v>2.83252015670647</v>
      </c>
    </row>
    <row r="799" spans="1:11">
      <c r="A799">
        <v>797</v>
      </c>
      <c r="B799">
        <v>12.3688350064381</v>
      </c>
      <c r="C799">
        <v>2133.08842238145</v>
      </c>
      <c r="D799">
        <v>0.408272727285558</v>
      </c>
      <c r="E799">
        <v>226.801725958354</v>
      </c>
      <c r="F799">
        <v>16.8843203744838</v>
      </c>
      <c r="G799">
        <v>3422.60140799704</v>
      </c>
      <c r="H799">
        <v>0.241378540293112</v>
      </c>
      <c r="I799">
        <v>0.146872526059556</v>
      </c>
      <c r="J799">
        <v>18.8879837673817</v>
      </c>
      <c r="K799">
        <v>2.83252015670647</v>
      </c>
    </row>
    <row r="800" spans="1:11">
      <c r="A800">
        <v>798</v>
      </c>
      <c r="B800">
        <v>12.3701429112027</v>
      </c>
      <c r="C800">
        <v>2133.2246315201</v>
      </c>
      <c r="D800">
        <v>0.408325098009621</v>
      </c>
      <c r="E800">
        <v>226.81601650555</v>
      </c>
      <c r="F800">
        <v>16.883136615905</v>
      </c>
      <c r="G800">
        <v>3422.4958912115</v>
      </c>
      <c r="H800">
        <v>0.241371732539384</v>
      </c>
      <c r="I800">
        <v>0.146871709006991</v>
      </c>
      <c r="J800">
        <v>18.8879837687844</v>
      </c>
      <c r="K800">
        <v>2.83252015670647</v>
      </c>
    </row>
    <row r="801" spans="1:11">
      <c r="A801">
        <v>799</v>
      </c>
      <c r="B801">
        <v>12.3697056535295</v>
      </c>
      <c r="C801">
        <v>2132.92660930075</v>
      </c>
      <c r="D801">
        <v>0.408319110759112</v>
      </c>
      <c r="E801">
        <v>226.792151187701</v>
      </c>
      <c r="F801">
        <v>16.8854826838444</v>
      </c>
      <c r="G801">
        <v>3423.10199949413</v>
      </c>
      <c r="H801">
        <v>0.241364548998704</v>
      </c>
      <c r="I801">
        <v>0.146870846873309</v>
      </c>
      <c r="J801">
        <v>18.8872744660607</v>
      </c>
      <c r="K801">
        <v>2.83252015670647</v>
      </c>
    </row>
    <row r="802" spans="1:11">
      <c r="A802">
        <v>800</v>
      </c>
      <c r="B802">
        <v>12.369910983354</v>
      </c>
      <c r="C802">
        <v>2133.23664634353</v>
      </c>
      <c r="D802">
        <v>0.40831006240871</v>
      </c>
      <c r="E802">
        <v>226.816157039522</v>
      </c>
      <c r="F802">
        <v>16.8830371434174</v>
      </c>
      <c r="G802">
        <v>3422.4101435994</v>
      </c>
      <c r="H802">
        <v>0.241374516878439</v>
      </c>
      <c r="I802">
        <v>0.146872043175388</v>
      </c>
      <c r="J802">
        <v>18.888088211473</v>
      </c>
      <c r="K802">
        <v>2.83252015670647</v>
      </c>
    </row>
    <row r="803" spans="1:11">
      <c r="A803">
        <v>801</v>
      </c>
      <c r="B803">
        <v>12.3690010212009</v>
      </c>
      <c r="C803">
        <v>2133.15872427805</v>
      </c>
      <c r="D803">
        <v>0.408315589741064</v>
      </c>
      <c r="E803">
        <v>226.809210211593</v>
      </c>
      <c r="F803">
        <v>16.8835661480069</v>
      </c>
      <c r="G803">
        <v>3422.63505628818</v>
      </c>
      <c r="H803">
        <v>0.241372543105629</v>
      </c>
      <c r="I803">
        <v>0.14687180628851</v>
      </c>
      <c r="J803">
        <v>18.88796877807</v>
      </c>
      <c r="K803">
        <v>2.83252015670647</v>
      </c>
    </row>
    <row r="804" spans="1:11">
      <c r="A804">
        <v>802</v>
      </c>
      <c r="B804">
        <v>12.3717342335837</v>
      </c>
      <c r="C804">
        <v>2133.52126095314</v>
      </c>
      <c r="D804">
        <v>0.408319329993475</v>
      </c>
      <c r="E804">
        <v>226.843191928458</v>
      </c>
      <c r="F804">
        <v>16.8807523856981</v>
      </c>
      <c r="G804">
        <v>3422.02978615397</v>
      </c>
      <c r="H804">
        <v>0.241380624697378</v>
      </c>
      <c r="I804">
        <v>0.146872776229158</v>
      </c>
      <c r="J804">
        <v>18.8883496538265</v>
      </c>
      <c r="K804">
        <v>2.83252015670647</v>
      </c>
    </row>
    <row r="805" spans="1:11">
      <c r="A805">
        <v>803</v>
      </c>
      <c r="B805">
        <v>12.3748171346882</v>
      </c>
      <c r="C805">
        <v>2133.87313431563</v>
      </c>
      <c r="D805">
        <v>0.408314217629048</v>
      </c>
      <c r="E805">
        <v>226.875892266876</v>
      </c>
      <c r="F805">
        <v>16.8780846565333</v>
      </c>
      <c r="G805">
        <v>3421.47275949805</v>
      </c>
      <c r="H805">
        <v>0.241390526634606</v>
      </c>
      <c r="I805">
        <v>0.146873964680506</v>
      </c>
      <c r="J805">
        <v>18.8887184369739</v>
      </c>
      <c r="K805">
        <v>2.83252015670647</v>
      </c>
    </row>
    <row r="806" spans="1:11">
      <c r="A806">
        <v>804</v>
      </c>
      <c r="B806">
        <v>12.3754801336105</v>
      </c>
      <c r="C806">
        <v>2133.89861228452</v>
      </c>
      <c r="D806">
        <v>0.408300946957096</v>
      </c>
      <c r="E806">
        <v>226.880050068306</v>
      </c>
      <c r="F806">
        <v>16.877889099249</v>
      </c>
      <c r="G806">
        <v>3421.4554559809</v>
      </c>
      <c r="H806">
        <v>0.241393570386917</v>
      </c>
      <c r="I806">
        <v>0.146874330005929</v>
      </c>
      <c r="J806">
        <v>18.888572945801</v>
      </c>
      <c r="K806">
        <v>2.83252015670647</v>
      </c>
    </row>
    <row r="807" spans="1:11">
      <c r="A807">
        <v>805</v>
      </c>
      <c r="B807">
        <v>12.3725245185729</v>
      </c>
      <c r="C807">
        <v>2133.57648346715</v>
      </c>
      <c r="D807">
        <v>0.408326364040699</v>
      </c>
      <c r="E807">
        <v>226.847465619821</v>
      </c>
      <c r="F807">
        <v>16.8804185071787</v>
      </c>
      <c r="G807">
        <v>3422.41186762483</v>
      </c>
      <c r="H807">
        <v>0.24138695703587</v>
      </c>
      <c r="I807">
        <v>0.146873536245241</v>
      </c>
      <c r="J807">
        <v>18.8884777420776</v>
      </c>
      <c r="K807">
        <v>2.83252015670647</v>
      </c>
    </row>
    <row r="808" spans="1:11">
      <c r="A808">
        <v>806</v>
      </c>
      <c r="B808">
        <v>12.3744181034216</v>
      </c>
      <c r="C808">
        <v>2133.91319589531</v>
      </c>
      <c r="D808">
        <v>0.408317285395574</v>
      </c>
      <c r="E808">
        <v>226.878651389655</v>
      </c>
      <c r="F808">
        <v>16.8776949533779</v>
      </c>
      <c r="G808">
        <v>3421.31233929803</v>
      </c>
      <c r="H808">
        <v>0.241390614602451</v>
      </c>
      <c r="I808">
        <v>0.146873975238768</v>
      </c>
      <c r="J808">
        <v>18.8888620103347</v>
      </c>
      <c r="K808">
        <v>2.83252015670647</v>
      </c>
    </row>
    <row r="809" spans="1:11">
      <c r="A809">
        <v>807</v>
      </c>
      <c r="B809">
        <v>12.376247263614</v>
      </c>
      <c r="C809">
        <v>2134.25555597805</v>
      </c>
      <c r="D809">
        <v>0.408303565974955</v>
      </c>
      <c r="E809">
        <v>226.910919732167</v>
      </c>
      <c r="F809">
        <v>16.8751203414752</v>
      </c>
      <c r="G809">
        <v>3420.61078123781</v>
      </c>
      <c r="H809">
        <v>0.241398882317964</v>
      </c>
      <c r="I809">
        <v>0.146874967577656</v>
      </c>
      <c r="J809">
        <v>18.889212055332</v>
      </c>
      <c r="K809">
        <v>2.83252015670647</v>
      </c>
    </row>
    <row r="810" spans="1:11">
      <c r="A810">
        <v>808</v>
      </c>
      <c r="B810">
        <v>12.37479409651</v>
      </c>
      <c r="C810">
        <v>2133.88472041327</v>
      </c>
      <c r="D810">
        <v>0.40830775755425</v>
      </c>
      <c r="E810">
        <v>226.877026405841</v>
      </c>
      <c r="F810">
        <v>16.8780080634204</v>
      </c>
      <c r="G810">
        <v>3421.45317037274</v>
      </c>
      <c r="H810">
        <v>0.241390977822328</v>
      </c>
      <c r="I810">
        <v>0.146874018833939</v>
      </c>
      <c r="J810">
        <v>18.888726033191</v>
      </c>
      <c r="K810">
        <v>2.83252015670647</v>
      </c>
    </row>
    <row r="811" spans="1:11">
      <c r="A811">
        <v>809</v>
      </c>
      <c r="B811">
        <v>12.3756090750228</v>
      </c>
      <c r="C811">
        <v>2133.99441848938</v>
      </c>
      <c r="D811">
        <v>0.408309080150876</v>
      </c>
      <c r="E811">
        <v>226.887992872825</v>
      </c>
      <c r="F811">
        <v>16.8770686212944</v>
      </c>
      <c r="G811">
        <v>3421.54044002787</v>
      </c>
      <c r="H811">
        <v>0.241401682951064</v>
      </c>
      <c r="I811">
        <v>0.146875303731976</v>
      </c>
      <c r="J811">
        <v>18.8887938705506</v>
      </c>
      <c r="K811">
        <v>2.83252015670647</v>
      </c>
    </row>
    <row r="812" spans="1:11">
      <c r="A812">
        <v>810</v>
      </c>
      <c r="B812">
        <v>12.3748151015886</v>
      </c>
      <c r="C812">
        <v>2133.80618733252</v>
      </c>
      <c r="D812">
        <v>0.408317646690003</v>
      </c>
      <c r="E812">
        <v>226.870538747241</v>
      </c>
      <c r="F812">
        <v>16.8786650602588</v>
      </c>
      <c r="G812">
        <v>3421.66093654512</v>
      </c>
      <c r="H812">
        <v>0.241389068215768</v>
      </c>
      <c r="I812">
        <v>0.14687378963555</v>
      </c>
      <c r="J812">
        <v>18.8885526667637</v>
      </c>
      <c r="K812">
        <v>2.83252015670647</v>
      </c>
    </row>
    <row r="813" spans="1:11">
      <c r="A813">
        <v>811</v>
      </c>
      <c r="B813">
        <v>12.3768093785412</v>
      </c>
      <c r="C813">
        <v>2134.20558944505</v>
      </c>
      <c r="D813">
        <v>0.408316151384373</v>
      </c>
      <c r="E813">
        <v>226.906115475468</v>
      </c>
      <c r="F813">
        <v>16.8754069632492</v>
      </c>
      <c r="G813">
        <v>3420.91532929191</v>
      </c>
      <c r="H813">
        <v>0.241397267857095</v>
      </c>
      <c r="I813">
        <v>0.14687477379861</v>
      </c>
      <c r="J813">
        <v>18.8891376201724</v>
      </c>
      <c r="K813">
        <v>2.83252015670647</v>
      </c>
    </row>
    <row r="814" spans="1:11">
      <c r="A814">
        <v>812</v>
      </c>
      <c r="B814">
        <v>12.3748438109577</v>
      </c>
      <c r="C814">
        <v>2133.80906241107</v>
      </c>
      <c r="D814">
        <v>0.408313717559816</v>
      </c>
      <c r="E814">
        <v>226.870786732886</v>
      </c>
      <c r="F814">
        <v>16.8785629748518</v>
      </c>
      <c r="G814">
        <v>3421.66066445935</v>
      </c>
      <c r="H814">
        <v>0.24139110258422</v>
      </c>
      <c r="I814">
        <v>0.146874033808396</v>
      </c>
      <c r="J814">
        <v>18.8885569803754</v>
      </c>
      <c r="K814">
        <v>2.83252015670647</v>
      </c>
    </row>
    <row r="815" spans="1:11">
      <c r="A815">
        <v>813</v>
      </c>
      <c r="B815">
        <v>12.3750162163744</v>
      </c>
      <c r="C815">
        <v>2133.83307314409</v>
      </c>
      <c r="D815">
        <v>0.408312752948102</v>
      </c>
      <c r="E815">
        <v>226.872833302438</v>
      </c>
      <c r="F815">
        <v>16.8785858805814</v>
      </c>
      <c r="G815">
        <v>3421.68027764701</v>
      </c>
      <c r="H815">
        <v>0.241388531825548</v>
      </c>
      <c r="I815">
        <v>0.146873725256177</v>
      </c>
      <c r="J815">
        <v>18.8886053471497</v>
      </c>
      <c r="K815">
        <v>2.83252015670647</v>
      </c>
    </row>
    <row r="816" spans="1:11">
      <c r="A816">
        <v>814</v>
      </c>
      <c r="B816">
        <v>12.3750176624546</v>
      </c>
      <c r="C816">
        <v>2133.89614108221</v>
      </c>
      <c r="D816">
        <v>0.408316789912391</v>
      </c>
      <c r="E816">
        <v>226.878609226588</v>
      </c>
      <c r="F816">
        <v>16.8778111051122</v>
      </c>
      <c r="G816">
        <v>3421.45685817442</v>
      </c>
      <c r="H816">
        <v>0.241390714213846</v>
      </c>
      <c r="I816">
        <v>0.146873987194539</v>
      </c>
      <c r="J816">
        <v>18.888681423758</v>
      </c>
      <c r="K816">
        <v>2.83252015670647</v>
      </c>
    </row>
    <row r="817" spans="1:11">
      <c r="A817">
        <v>815</v>
      </c>
      <c r="B817">
        <v>12.3777406957273</v>
      </c>
      <c r="C817">
        <v>2134.31585184886</v>
      </c>
      <c r="D817">
        <v>0.408357789312249</v>
      </c>
      <c r="E817">
        <v>226.91650868613</v>
      </c>
      <c r="F817">
        <v>16.8745363418535</v>
      </c>
      <c r="G817">
        <v>3420.89474421064</v>
      </c>
      <c r="H817">
        <v>0.241397833725066</v>
      </c>
      <c r="I817">
        <v>0.146874841717979</v>
      </c>
      <c r="J817">
        <v>18.8892576717144</v>
      </c>
      <c r="K817">
        <v>2.83252015670647</v>
      </c>
    </row>
    <row r="818" spans="1:11">
      <c r="A818">
        <v>816</v>
      </c>
      <c r="B818">
        <v>12.3756413710676</v>
      </c>
      <c r="C818">
        <v>2133.96303051712</v>
      </c>
      <c r="D818">
        <v>0.408321064445809</v>
      </c>
      <c r="E818">
        <v>226.883585608421</v>
      </c>
      <c r="F818">
        <v>16.8774080106081</v>
      </c>
      <c r="G818">
        <v>3421.32970016186</v>
      </c>
      <c r="H818">
        <v>0.24139194889497</v>
      </c>
      <c r="I818">
        <v>0.146874135386403</v>
      </c>
      <c r="J818">
        <v>18.8888803949684</v>
      </c>
      <c r="K818">
        <v>2.83252015670647</v>
      </c>
    </row>
    <row r="819" spans="1:11">
      <c r="A819">
        <v>817</v>
      </c>
      <c r="B819">
        <v>12.3757444369402</v>
      </c>
      <c r="C819">
        <v>2134.11358539079</v>
      </c>
      <c r="D819">
        <v>0.408312982594469</v>
      </c>
      <c r="E819">
        <v>226.896488905107</v>
      </c>
      <c r="F819">
        <v>16.8762526234477</v>
      </c>
      <c r="G819">
        <v>3420.89425842485</v>
      </c>
      <c r="H819">
        <v>0.241393019226264</v>
      </c>
      <c r="I819">
        <v>0.146874263852769</v>
      </c>
      <c r="J819">
        <v>18.8891582994806</v>
      </c>
      <c r="K819">
        <v>2.83252015670647</v>
      </c>
    </row>
    <row r="820" spans="1:11">
      <c r="A820">
        <v>818</v>
      </c>
      <c r="B820">
        <v>12.3747726155042</v>
      </c>
      <c r="C820">
        <v>2133.79486944061</v>
      </c>
      <c r="D820">
        <v>0.408309176838809</v>
      </c>
      <c r="E820">
        <v>226.869396561306</v>
      </c>
      <c r="F820">
        <v>16.8787822266291</v>
      </c>
      <c r="G820">
        <v>3421.6324763354</v>
      </c>
      <c r="H820">
        <v>0.241388515113924</v>
      </c>
      <c r="I820">
        <v>0.146873723250393</v>
      </c>
      <c r="J820">
        <v>18.8885522413273</v>
      </c>
      <c r="K820">
        <v>2.83252015670647</v>
      </c>
    </row>
    <row r="821" spans="1:11">
      <c r="A821">
        <v>819</v>
      </c>
      <c r="B821">
        <v>12.3747117343693</v>
      </c>
      <c r="C821">
        <v>2133.79490790202</v>
      </c>
      <c r="D821">
        <v>0.408314108791487</v>
      </c>
      <c r="E821">
        <v>226.868999661788</v>
      </c>
      <c r="F821">
        <v>16.8787770435729</v>
      </c>
      <c r="G821">
        <v>3421.54994611584</v>
      </c>
      <c r="H821">
        <v>0.241389823505561</v>
      </c>
      <c r="I821">
        <v>0.146873880288188</v>
      </c>
      <c r="J821">
        <v>18.8886079705707</v>
      </c>
      <c r="K821">
        <v>2.83252015670647</v>
      </c>
    </row>
    <row r="822" spans="1:11">
      <c r="A822">
        <v>820</v>
      </c>
      <c r="B822">
        <v>12.37460482046</v>
      </c>
      <c r="C822">
        <v>2133.74210723247</v>
      </c>
      <c r="D822">
        <v>0.408314937303463</v>
      </c>
      <c r="E822">
        <v>226.864720103898</v>
      </c>
      <c r="F822">
        <v>16.8791420301944</v>
      </c>
      <c r="G822">
        <v>3421.72835556841</v>
      </c>
      <c r="H822">
        <v>0.24138762520313</v>
      </c>
      <c r="I822">
        <v>0.14687361644054</v>
      </c>
      <c r="J822">
        <v>18.8884681723771</v>
      </c>
      <c r="K822">
        <v>2.83252015670647</v>
      </c>
    </row>
    <row r="823" spans="1:11">
      <c r="A823">
        <v>821</v>
      </c>
      <c r="B823">
        <v>12.3767834319933</v>
      </c>
      <c r="C823">
        <v>2134.09649555053</v>
      </c>
      <c r="D823">
        <v>0.408332100995356</v>
      </c>
      <c r="E823">
        <v>226.89536457417</v>
      </c>
      <c r="F823">
        <v>16.8763967929474</v>
      </c>
      <c r="G823">
        <v>3421.24991366517</v>
      </c>
      <c r="H823">
        <v>0.241393381896857</v>
      </c>
      <c r="I823">
        <v>0.146874307382361</v>
      </c>
      <c r="J823">
        <v>18.8890749338311</v>
      </c>
      <c r="K823">
        <v>2.83252015670647</v>
      </c>
    </row>
    <row r="824" spans="1:11">
      <c r="A824">
        <v>822</v>
      </c>
      <c r="B824">
        <v>12.3741217573651</v>
      </c>
      <c r="C824">
        <v>2133.70459104268</v>
      </c>
      <c r="D824">
        <v>0.408319368493132</v>
      </c>
      <c r="E824">
        <v>226.8607902552</v>
      </c>
      <c r="F824">
        <v>16.8794065132974</v>
      </c>
      <c r="G824">
        <v>3421.67690563092</v>
      </c>
      <c r="H824">
        <v>0.241384389826657</v>
      </c>
      <c r="I824">
        <v>0.146873228123288</v>
      </c>
      <c r="J824">
        <v>18.8884753074964</v>
      </c>
      <c r="K824">
        <v>2.83252015670647</v>
      </c>
    </row>
    <row r="825" spans="1:11">
      <c r="A825">
        <v>823</v>
      </c>
      <c r="B825">
        <v>12.3759390226818</v>
      </c>
      <c r="C825">
        <v>2133.81575475126</v>
      </c>
      <c r="D825">
        <v>0.408325815002125</v>
      </c>
      <c r="E825">
        <v>226.87350699744</v>
      </c>
      <c r="F825">
        <v>16.8785859808972</v>
      </c>
      <c r="G825">
        <v>3421.73120242902</v>
      </c>
      <c r="H825">
        <v>0.241388793347303</v>
      </c>
      <c r="I825">
        <v>0.14687375664489</v>
      </c>
      <c r="J825">
        <v>18.8883580262376</v>
      </c>
      <c r="K825">
        <v>2.83252015670647</v>
      </c>
    </row>
    <row r="826" spans="1:11">
      <c r="A826">
        <v>824</v>
      </c>
      <c r="B826">
        <v>12.3747147254548</v>
      </c>
      <c r="C826">
        <v>2133.83630571959</v>
      </c>
      <c r="D826">
        <v>0.408320106643127</v>
      </c>
      <c r="E826">
        <v>226.873184882389</v>
      </c>
      <c r="F826">
        <v>16.8782820955816</v>
      </c>
      <c r="G826">
        <v>3421.6227522989</v>
      </c>
      <c r="H826">
        <v>0.241391967136584</v>
      </c>
      <c r="I826">
        <v>0.146874137575847</v>
      </c>
      <c r="J826">
        <v>18.8886103521501</v>
      </c>
      <c r="K826">
        <v>2.83252015670647</v>
      </c>
    </row>
    <row r="827" spans="1:11">
      <c r="A827">
        <v>825</v>
      </c>
      <c r="B827">
        <v>12.3761196962353</v>
      </c>
      <c r="C827">
        <v>2133.98761578348</v>
      </c>
      <c r="D827">
        <v>0.408307546775742</v>
      </c>
      <c r="E827">
        <v>226.887651944046</v>
      </c>
      <c r="F827">
        <v>16.877175219111</v>
      </c>
      <c r="G827">
        <v>3421.25233600992</v>
      </c>
      <c r="H827">
        <v>0.241392184739748</v>
      </c>
      <c r="I827">
        <v>0.146874163693601</v>
      </c>
      <c r="J827">
        <v>18.8887110423049</v>
      </c>
      <c r="K827">
        <v>2.83252015670647</v>
      </c>
    </row>
    <row r="828" spans="1:11">
      <c r="A828">
        <v>826</v>
      </c>
      <c r="B828">
        <v>12.3764856350477</v>
      </c>
      <c r="C828">
        <v>2133.97226433225</v>
      </c>
      <c r="D828">
        <v>0.408318836132181</v>
      </c>
      <c r="E828">
        <v>226.886294138563</v>
      </c>
      <c r="F828">
        <v>16.8773993045149</v>
      </c>
      <c r="G828">
        <v>3421.41588199898</v>
      </c>
      <c r="H828">
        <v>0.241392849804819</v>
      </c>
      <c r="I828">
        <v>0.146874243517953</v>
      </c>
      <c r="J828">
        <v>18.8886969798598</v>
      </c>
      <c r="K828">
        <v>2.83252015670647</v>
      </c>
    </row>
    <row r="829" spans="1:11">
      <c r="A829">
        <v>827</v>
      </c>
      <c r="B829">
        <v>12.3699444160136</v>
      </c>
      <c r="C829">
        <v>2132.92117576563</v>
      </c>
      <c r="D829">
        <v>0.408315418710107</v>
      </c>
      <c r="E829">
        <v>226.789117062095</v>
      </c>
      <c r="F829">
        <v>16.8856380918235</v>
      </c>
      <c r="G829">
        <v>3423.14029229038</v>
      </c>
      <c r="H829">
        <v>0.241369002529662</v>
      </c>
      <c r="I829">
        <v>0.14687138136205</v>
      </c>
      <c r="J829">
        <v>18.887494431025</v>
      </c>
      <c r="K829">
        <v>2.83252015670647</v>
      </c>
    </row>
    <row r="830" spans="1:11">
      <c r="A830">
        <v>828</v>
      </c>
      <c r="B830">
        <v>12.3754200362269</v>
      </c>
      <c r="C830">
        <v>2133.87770768309</v>
      </c>
      <c r="D830">
        <v>0.408309002036825</v>
      </c>
      <c r="E830">
        <v>226.877474159178</v>
      </c>
      <c r="F830">
        <v>16.8780433618362</v>
      </c>
      <c r="G830">
        <v>3421.45931924359</v>
      </c>
      <c r="H830">
        <v>0.241392340385031</v>
      </c>
      <c r="I830">
        <v>0.146874182374891</v>
      </c>
      <c r="J830">
        <v>18.8886040552927</v>
      </c>
      <c r="K830">
        <v>2.83252015670647</v>
      </c>
    </row>
    <row r="831" spans="1:11">
      <c r="A831">
        <v>829</v>
      </c>
      <c r="B831">
        <v>12.3750679982353</v>
      </c>
      <c r="C831">
        <v>2133.79948772685</v>
      </c>
      <c r="D831">
        <v>0.408323764944305</v>
      </c>
      <c r="E831">
        <v>226.869935131301</v>
      </c>
      <c r="F831">
        <v>16.8786897420807</v>
      </c>
      <c r="G831">
        <v>3421.69736784273</v>
      </c>
      <c r="H831">
        <v>0.241387634765263</v>
      </c>
      <c r="I831">
        <v>0.146873617588215</v>
      </c>
      <c r="J831">
        <v>18.888540582469</v>
      </c>
      <c r="K831">
        <v>2.83252015670647</v>
      </c>
    </row>
    <row r="832" spans="1:11">
      <c r="A832">
        <v>830</v>
      </c>
      <c r="B832">
        <v>12.3750477347289</v>
      </c>
      <c r="C832">
        <v>2133.875132681</v>
      </c>
      <c r="D832">
        <v>0.408322526523866</v>
      </c>
      <c r="E832">
        <v>226.876357322465</v>
      </c>
      <c r="F832">
        <v>16.8780585516367</v>
      </c>
      <c r="G832">
        <v>3421.49053328778</v>
      </c>
      <c r="H832">
        <v>0.241390328952525</v>
      </c>
      <c r="I832">
        <v>0.146873940953904</v>
      </c>
      <c r="J832">
        <v>18.8886911414867</v>
      </c>
      <c r="K832">
        <v>2.83252015670647</v>
      </c>
    </row>
    <row r="833" spans="1:11">
      <c r="A833">
        <v>831</v>
      </c>
      <c r="B833">
        <v>12.3746446986244</v>
      </c>
      <c r="C833">
        <v>2133.759480074</v>
      </c>
      <c r="D833">
        <v>0.40832065020157</v>
      </c>
      <c r="E833">
        <v>226.865940184225</v>
      </c>
      <c r="F833">
        <v>16.8790035774572</v>
      </c>
      <c r="G833">
        <v>3421.7069670836</v>
      </c>
      <c r="H833">
        <v>0.241387450609873</v>
      </c>
      <c r="I833">
        <v>0.146873595485353</v>
      </c>
      <c r="J833">
        <v>18.888530492969</v>
      </c>
      <c r="K833">
        <v>2.83252015670647</v>
      </c>
    </row>
    <row r="834" spans="1:11">
      <c r="A834">
        <v>832</v>
      </c>
      <c r="B834">
        <v>12.3741905007255</v>
      </c>
      <c r="C834">
        <v>2133.56333802262</v>
      </c>
      <c r="D834">
        <v>0.408308546682703</v>
      </c>
      <c r="E834">
        <v>226.849335272267</v>
      </c>
      <c r="F834">
        <v>16.8805536764715</v>
      </c>
      <c r="G834">
        <v>3422.04253087537</v>
      </c>
      <c r="H834">
        <v>0.241384672990751</v>
      </c>
      <c r="I834">
        <v>0.14687326210912</v>
      </c>
      <c r="J834">
        <v>18.8881434394739</v>
      </c>
      <c r="K834">
        <v>2.83252015670647</v>
      </c>
    </row>
    <row r="835" spans="1:11">
      <c r="A835">
        <v>833</v>
      </c>
      <c r="B835">
        <v>12.3742543325961</v>
      </c>
      <c r="C835">
        <v>2133.69093455442</v>
      </c>
      <c r="D835">
        <v>0.408316478326935</v>
      </c>
      <c r="E835">
        <v>226.860081065545</v>
      </c>
      <c r="F835">
        <v>16.8795233638074</v>
      </c>
      <c r="G835">
        <v>3421.82926108686</v>
      </c>
      <c r="H835">
        <v>0.241387193651523</v>
      </c>
      <c r="I835">
        <v>0.146873564644492</v>
      </c>
      <c r="J835">
        <v>18.8884029010613</v>
      </c>
      <c r="K835">
        <v>2.83252015670647</v>
      </c>
    </row>
    <row r="836" spans="1:11">
      <c r="A836">
        <v>834</v>
      </c>
      <c r="B836">
        <v>12.3742156471229</v>
      </c>
      <c r="C836">
        <v>2133.61058232478</v>
      </c>
      <c r="D836">
        <v>0.408306676791248</v>
      </c>
      <c r="E836">
        <v>226.853487268103</v>
      </c>
      <c r="F836">
        <v>16.8802288224576</v>
      </c>
      <c r="G836">
        <v>3421.87502186025</v>
      </c>
      <c r="H836">
        <v>0.241385156821149</v>
      </c>
      <c r="I836">
        <v>0.146873320179335</v>
      </c>
      <c r="J836">
        <v>18.8882241761826</v>
      </c>
      <c r="K836">
        <v>2.83252015670647</v>
      </c>
    </row>
    <row r="837" spans="1:11">
      <c r="A837">
        <v>835</v>
      </c>
      <c r="B837">
        <v>12.3745980180409</v>
      </c>
      <c r="C837">
        <v>2133.70887564549</v>
      </c>
      <c r="D837">
        <v>0.408317220570939</v>
      </c>
      <c r="E837">
        <v>226.862088381102</v>
      </c>
      <c r="F837">
        <v>16.8793886145831</v>
      </c>
      <c r="G837">
        <v>3421.8010054306</v>
      </c>
      <c r="H837">
        <v>0.241387241660865</v>
      </c>
      <c r="I837">
        <v>0.146873570406706</v>
      </c>
      <c r="J837">
        <v>18.8883857301143</v>
      </c>
      <c r="K837">
        <v>2.83252015670647</v>
      </c>
    </row>
    <row r="838" spans="1:11">
      <c r="A838">
        <v>836</v>
      </c>
      <c r="B838">
        <v>12.3749429870214</v>
      </c>
      <c r="C838">
        <v>2133.88265134289</v>
      </c>
      <c r="D838">
        <v>0.408317416269601</v>
      </c>
      <c r="E838">
        <v>226.877732279418</v>
      </c>
      <c r="F838">
        <v>16.8779630739985</v>
      </c>
      <c r="G838">
        <v>3421.53617415643</v>
      </c>
      <c r="H838">
        <v>0.24139165377543</v>
      </c>
      <c r="I838">
        <v>0.146874099964802</v>
      </c>
      <c r="J838">
        <v>18.8886276167507</v>
      </c>
      <c r="K838">
        <v>2.83252015670647</v>
      </c>
    </row>
    <row r="839" spans="1:11">
      <c r="A839">
        <v>837</v>
      </c>
      <c r="B839">
        <v>12.375248481784</v>
      </c>
      <c r="C839">
        <v>2133.90559031405</v>
      </c>
      <c r="D839">
        <v>0.408315532370645</v>
      </c>
      <c r="E839">
        <v>226.879950459281</v>
      </c>
      <c r="F839">
        <v>16.8778056759177</v>
      </c>
      <c r="G839">
        <v>3421.48515382789</v>
      </c>
      <c r="H839">
        <v>0.241392456406738</v>
      </c>
      <c r="I839">
        <v>0.146874196300376</v>
      </c>
      <c r="J839">
        <v>18.888645326708</v>
      </c>
      <c r="K839">
        <v>2.83252015670647</v>
      </c>
    </row>
    <row r="840" spans="1:11">
      <c r="A840">
        <v>838</v>
      </c>
      <c r="B840">
        <v>12.3739617811027</v>
      </c>
      <c r="C840">
        <v>2133.77465817012</v>
      </c>
      <c r="D840">
        <v>0.408295061837135</v>
      </c>
      <c r="E840">
        <v>226.866909206258</v>
      </c>
      <c r="F840">
        <v>16.8788679957054</v>
      </c>
      <c r="G840">
        <v>3421.66759190343</v>
      </c>
      <c r="H840">
        <v>0.241393457758805</v>
      </c>
      <c r="I840">
        <v>0.146874316487709</v>
      </c>
      <c r="J840">
        <v>18.8885818475993</v>
      </c>
      <c r="K840">
        <v>2.83252015670647</v>
      </c>
    </row>
    <row r="841" spans="1:11">
      <c r="A841">
        <v>839</v>
      </c>
      <c r="B841">
        <v>12.3738890529185</v>
      </c>
      <c r="C841">
        <v>2133.80003823027</v>
      </c>
      <c r="D841">
        <v>0.408295991750748</v>
      </c>
      <c r="E841">
        <v>226.868595568019</v>
      </c>
      <c r="F841">
        <v>16.878657192508</v>
      </c>
      <c r="G841">
        <v>3421.60493854306</v>
      </c>
      <c r="H841">
        <v>0.241394129182291</v>
      </c>
      <c r="I841">
        <v>0.146874397075572</v>
      </c>
      <c r="J841">
        <v>18.8886753139514</v>
      </c>
      <c r="K841">
        <v>2.83252015670647</v>
      </c>
    </row>
    <row r="842" spans="1:11">
      <c r="A842">
        <v>840</v>
      </c>
      <c r="B842">
        <v>12.3748742240828</v>
      </c>
      <c r="C842">
        <v>2134.01092807004</v>
      </c>
      <c r="D842">
        <v>0.408287818064751</v>
      </c>
      <c r="E842">
        <v>226.88743839463</v>
      </c>
      <c r="F842">
        <v>16.8770342292756</v>
      </c>
      <c r="G842">
        <v>3421.22308358637</v>
      </c>
      <c r="H842">
        <v>0.241400885217697</v>
      </c>
      <c r="I842">
        <v>0.146875207981336</v>
      </c>
      <c r="J842">
        <v>18.8889844717145</v>
      </c>
      <c r="K842">
        <v>2.83252015670647</v>
      </c>
    </row>
    <row r="843" spans="1:11">
      <c r="A843">
        <v>841</v>
      </c>
      <c r="B843">
        <v>12.3741709907518</v>
      </c>
      <c r="C843">
        <v>2133.82961664275</v>
      </c>
      <c r="D843">
        <v>0.408294948046542</v>
      </c>
      <c r="E843">
        <v>226.871752448126</v>
      </c>
      <c r="F843">
        <v>16.8784538807725</v>
      </c>
      <c r="G843">
        <v>3421.60397032956</v>
      </c>
      <c r="H843">
        <v>0.241394942282703</v>
      </c>
      <c r="I843">
        <v>0.146874494668503</v>
      </c>
      <c r="J843">
        <v>18.8886708059619</v>
      </c>
      <c r="K843">
        <v>2.83252015670647</v>
      </c>
    </row>
    <row r="844" spans="1:11">
      <c r="A844">
        <v>842</v>
      </c>
      <c r="B844">
        <v>12.3715817155551</v>
      </c>
      <c r="C844">
        <v>2133.32259020379</v>
      </c>
      <c r="D844">
        <v>0.408281386577212</v>
      </c>
      <c r="E844">
        <v>226.826458561901</v>
      </c>
      <c r="F844">
        <v>16.8824520515475</v>
      </c>
      <c r="G844">
        <v>3422.41003726503</v>
      </c>
      <c r="H844">
        <v>0.241384746294594</v>
      </c>
      <c r="I844">
        <v>0.146873270907177</v>
      </c>
      <c r="J844">
        <v>18.8879281591993</v>
      </c>
      <c r="K844">
        <v>2.83252015670647</v>
      </c>
    </row>
    <row r="845" spans="1:11">
      <c r="A845">
        <v>843</v>
      </c>
      <c r="B845">
        <v>12.3735376055549</v>
      </c>
      <c r="C845">
        <v>2133.69673047818</v>
      </c>
      <c r="D845">
        <v>0.408293711699421</v>
      </c>
      <c r="E845">
        <v>226.859675528149</v>
      </c>
      <c r="F845">
        <v>16.879496189263</v>
      </c>
      <c r="G845">
        <v>3421.79487901973</v>
      </c>
      <c r="H845">
        <v>0.241392080574447</v>
      </c>
      <c r="I845">
        <v>0.14687415119119</v>
      </c>
      <c r="J845">
        <v>18.8884953428762</v>
      </c>
      <c r="K845">
        <v>2.83252015670647</v>
      </c>
    </row>
    <row r="846" spans="1:11">
      <c r="A846">
        <v>844</v>
      </c>
      <c r="B846">
        <v>12.3743512511714</v>
      </c>
      <c r="C846">
        <v>2133.8578669991</v>
      </c>
      <c r="D846">
        <v>0.408289945829228</v>
      </c>
      <c r="E846">
        <v>226.875027149711</v>
      </c>
      <c r="F846">
        <v>16.8781648566093</v>
      </c>
      <c r="G846">
        <v>3421.64687650452</v>
      </c>
      <c r="H846">
        <v>0.241399743890241</v>
      </c>
      <c r="I846">
        <v>0.146875070990098</v>
      </c>
      <c r="J846">
        <v>18.8886480244737</v>
      </c>
      <c r="K846">
        <v>2.83252015670647</v>
      </c>
    </row>
    <row r="847" spans="1:11">
      <c r="A847">
        <v>845</v>
      </c>
      <c r="B847">
        <v>12.3748424273382</v>
      </c>
      <c r="C847">
        <v>2133.92032609336</v>
      </c>
      <c r="D847">
        <v>0.40829400085757</v>
      </c>
      <c r="E847">
        <v>226.881132792365</v>
      </c>
      <c r="F847">
        <v>16.8776808328302</v>
      </c>
      <c r="G847">
        <v>3421.5572019622</v>
      </c>
      <c r="H847">
        <v>0.241400516699683</v>
      </c>
      <c r="I847">
        <v>0.146875163748804</v>
      </c>
      <c r="J847">
        <v>18.888688927433</v>
      </c>
      <c r="K847">
        <v>2.83252015670647</v>
      </c>
    </row>
    <row r="848" spans="1:11">
      <c r="A848">
        <v>846</v>
      </c>
      <c r="B848">
        <v>12.374582623692</v>
      </c>
      <c r="C848">
        <v>2133.99263989376</v>
      </c>
      <c r="D848">
        <v>0.408279727092494</v>
      </c>
      <c r="E848">
        <v>226.887139923844</v>
      </c>
      <c r="F848">
        <v>16.8771162904766</v>
      </c>
      <c r="G848">
        <v>3421.2856727364</v>
      </c>
      <c r="H848">
        <v>0.241403358864126</v>
      </c>
      <c r="I848">
        <v>0.146875504889924</v>
      </c>
      <c r="J848">
        <v>18.8888477422472</v>
      </c>
      <c r="K848">
        <v>2.83252015670647</v>
      </c>
    </row>
    <row r="849" spans="1:11">
      <c r="A849">
        <v>847</v>
      </c>
      <c r="B849">
        <v>12.3757508729505</v>
      </c>
      <c r="C849">
        <v>2134.15154142747</v>
      </c>
      <c r="D849">
        <v>0.408279221166013</v>
      </c>
      <c r="E849">
        <v>226.901868564085</v>
      </c>
      <c r="F849">
        <v>16.8758754135323</v>
      </c>
      <c r="G849">
        <v>3421.04364462671</v>
      </c>
      <c r="H849">
        <v>0.241407760152445</v>
      </c>
      <c r="I849">
        <v>0.146876033176918</v>
      </c>
      <c r="J849">
        <v>18.8890221895088</v>
      </c>
      <c r="K849">
        <v>2.83252015670647</v>
      </c>
    </row>
    <row r="850" spans="1:11">
      <c r="A850">
        <v>848</v>
      </c>
      <c r="B850">
        <v>12.3754003247433</v>
      </c>
      <c r="C850">
        <v>2134.13516707116</v>
      </c>
      <c r="D850">
        <v>0.408300289124149</v>
      </c>
      <c r="E850">
        <v>226.900080398672</v>
      </c>
      <c r="F850">
        <v>16.8759509900359</v>
      </c>
      <c r="G850">
        <v>3421.10350344747</v>
      </c>
      <c r="H850">
        <v>0.241405105797778</v>
      </c>
      <c r="I850">
        <v>0.146875714573586</v>
      </c>
      <c r="J850">
        <v>18.8890370711429</v>
      </c>
      <c r="K850">
        <v>2.83252015670647</v>
      </c>
    </row>
    <row r="851" spans="1:11">
      <c r="A851">
        <v>849</v>
      </c>
      <c r="B851">
        <v>12.3746926095842</v>
      </c>
      <c r="C851">
        <v>2134.02494302605</v>
      </c>
      <c r="D851">
        <v>0.408301689068409</v>
      </c>
      <c r="E851">
        <v>226.889879535616</v>
      </c>
      <c r="F851">
        <v>16.8768314167111</v>
      </c>
      <c r="G851">
        <v>3421.3587847835</v>
      </c>
      <c r="H851">
        <v>0.241403276233679</v>
      </c>
      <c r="I851">
        <v>0.146875494971859</v>
      </c>
      <c r="J851">
        <v>18.8889140371425</v>
      </c>
      <c r="K851">
        <v>2.83252015670647</v>
      </c>
    </row>
    <row r="852" spans="1:11">
      <c r="A852">
        <v>850</v>
      </c>
      <c r="B852">
        <v>12.3748698069662</v>
      </c>
      <c r="C852">
        <v>2134.10431872929</v>
      </c>
      <c r="D852">
        <v>0.408304015336255</v>
      </c>
      <c r="E852">
        <v>226.896555370549</v>
      </c>
      <c r="F852">
        <v>16.876165605631</v>
      </c>
      <c r="G852">
        <v>3421.30712774798</v>
      </c>
      <c r="H852">
        <v>0.241405552226988</v>
      </c>
      <c r="I852">
        <v>0.14687576815848</v>
      </c>
      <c r="J852">
        <v>18.8890660354918</v>
      </c>
      <c r="K852">
        <v>2.83252015670647</v>
      </c>
    </row>
    <row r="853" spans="1:11">
      <c r="A853">
        <v>851</v>
      </c>
      <c r="B853">
        <v>12.3749917733432</v>
      </c>
      <c r="C853">
        <v>2134.15694899624</v>
      </c>
      <c r="D853">
        <v>0.408303486546525</v>
      </c>
      <c r="E853">
        <v>226.900969616407</v>
      </c>
      <c r="F853">
        <v>16.8757593577114</v>
      </c>
      <c r="G853">
        <v>3421.16658811527</v>
      </c>
      <c r="H853">
        <v>0.24140604313067</v>
      </c>
      <c r="I853">
        <v>0.146875827081735</v>
      </c>
      <c r="J853">
        <v>18.889172527551</v>
      </c>
      <c r="K853">
        <v>2.83252015670647</v>
      </c>
    </row>
    <row r="854" spans="1:11">
      <c r="A854">
        <v>852</v>
      </c>
      <c r="B854">
        <v>12.3752591176112</v>
      </c>
      <c r="C854">
        <v>2134.18013895523</v>
      </c>
      <c r="D854">
        <v>0.408305808110669</v>
      </c>
      <c r="E854">
        <v>226.902843118748</v>
      </c>
      <c r="F854">
        <v>16.8755745794798</v>
      </c>
      <c r="G854">
        <v>3421.21308324804</v>
      </c>
      <c r="H854">
        <v>0.24140710595735</v>
      </c>
      <c r="I854">
        <v>0.146875954653338</v>
      </c>
      <c r="J854">
        <v>18.8892188711475</v>
      </c>
      <c r="K854">
        <v>2.83252015670647</v>
      </c>
    </row>
    <row r="855" spans="1:11">
      <c r="A855">
        <v>853</v>
      </c>
      <c r="B855">
        <v>12.3752224105595</v>
      </c>
      <c r="C855">
        <v>2134.1680813945</v>
      </c>
      <c r="D855">
        <v>0.408306249834493</v>
      </c>
      <c r="E855">
        <v>226.901709021726</v>
      </c>
      <c r="F855">
        <v>16.87568555793</v>
      </c>
      <c r="G855">
        <v>3421.21427335193</v>
      </c>
      <c r="H855">
        <v>0.241406992765208</v>
      </c>
      <c r="I855">
        <v>0.146875941066809</v>
      </c>
      <c r="J855">
        <v>18.8892108207298</v>
      </c>
      <c r="K855">
        <v>2.83252015670647</v>
      </c>
    </row>
    <row r="856" spans="1:11">
      <c r="A856">
        <v>854</v>
      </c>
      <c r="B856">
        <v>12.3751083039194</v>
      </c>
      <c r="C856">
        <v>2134.09547623556</v>
      </c>
      <c r="D856">
        <v>0.408306045631501</v>
      </c>
      <c r="E856">
        <v>226.896182292855</v>
      </c>
      <c r="F856">
        <v>16.8762452740577</v>
      </c>
      <c r="G856">
        <v>3421.36939309873</v>
      </c>
      <c r="H856">
        <v>0.241405816703572</v>
      </c>
      <c r="I856">
        <v>0.146875799903639</v>
      </c>
      <c r="J856">
        <v>18.8890100281197</v>
      </c>
      <c r="K856">
        <v>2.83252015670647</v>
      </c>
    </row>
    <row r="857" spans="1:11">
      <c r="A857">
        <v>855</v>
      </c>
      <c r="B857">
        <v>12.374973235674</v>
      </c>
      <c r="C857">
        <v>2134.0657436034</v>
      </c>
      <c r="D857">
        <v>0.408305952497033</v>
      </c>
      <c r="E857">
        <v>226.893465279039</v>
      </c>
      <c r="F857">
        <v>16.8765235123054</v>
      </c>
      <c r="G857">
        <v>3421.44747379428</v>
      </c>
      <c r="H857">
        <v>0.241404795212888</v>
      </c>
      <c r="I857">
        <v>0.146875677294132</v>
      </c>
      <c r="J857">
        <v>18.8889727028382</v>
      </c>
      <c r="K857">
        <v>2.83252015670647</v>
      </c>
    </row>
    <row r="858" spans="1:11">
      <c r="A858">
        <v>856</v>
      </c>
      <c r="B858">
        <v>12.3723591647654</v>
      </c>
      <c r="C858">
        <v>2133.62413525343</v>
      </c>
      <c r="D858">
        <v>0.40830325899569</v>
      </c>
      <c r="E858">
        <v>226.852899114854</v>
      </c>
      <c r="F858">
        <v>16.8799866726949</v>
      </c>
      <c r="G858">
        <v>3422.17751199057</v>
      </c>
      <c r="H858">
        <v>0.241395309633907</v>
      </c>
      <c r="I858">
        <v>0.146874538760168</v>
      </c>
      <c r="J858">
        <v>18.8884394011784</v>
      </c>
      <c r="K858">
        <v>2.83252015670647</v>
      </c>
    </row>
    <row r="859" spans="1:11">
      <c r="A859">
        <v>857</v>
      </c>
      <c r="B859">
        <v>12.3727770414218</v>
      </c>
      <c r="C859">
        <v>2133.63178711343</v>
      </c>
      <c r="D859">
        <v>0.408300621186879</v>
      </c>
      <c r="E859">
        <v>226.854248062226</v>
      </c>
      <c r="F859">
        <v>16.879954844556</v>
      </c>
      <c r="G859">
        <v>3422.20455630656</v>
      </c>
      <c r="H859">
        <v>0.24139580476187</v>
      </c>
      <c r="I859">
        <v>0.14687459818844</v>
      </c>
      <c r="J859">
        <v>18.8883799796243</v>
      </c>
      <c r="K859">
        <v>2.83252015670647</v>
      </c>
    </row>
    <row r="860" spans="1:11">
      <c r="A860">
        <v>858</v>
      </c>
      <c r="B860">
        <v>12.3727640813396</v>
      </c>
      <c r="C860">
        <v>2133.71384150906</v>
      </c>
      <c r="D860">
        <v>0.408297179887923</v>
      </c>
      <c r="E860">
        <v>226.861283250132</v>
      </c>
      <c r="F860">
        <v>16.8792400070246</v>
      </c>
      <c r="G860">
        <v>3421.96372655361</v>
      </c>
      <c r="H860">
        <v>0.241397031953242</v>
      </c>
      <c r="I860">
        <v>0.146874745483843</v>
      </c>
      <c r="J860">
        <v>18.8885258954645</v>
      </c>
      <c r="K860">
        <v>2.83252015670647</v>
      </c>
    </row>
    <row r="861" spans="1:11">
      <c r="A861">
        <v>859</v>
      </c>
      <c r="B861">
        <v>12.3727739489542</v>
      </c>
      <c r="C861">
        <v>2133.71569042912</v>
      </c>
      <c r="D861">
        <v>0.40829416055427</v>
      </c>
      <c r="E861">
        <v>226.861403773935</v>
      </c>
      <c r="F861">
        <v>16.8792286247818</v>
      </c>
      <c r="G861">
        <v>3421.94266685079</v>
      </c>
      <c r="H861">
        <v>0.241397035083803</v>
      </c>
      <c r="I861">
        <v>0.146874745859594</v>
      </c>
      <c r="J861">
        <v>18.8885342595516</v>
      </c>
      <c r="K861">
        <v>2.83252015670647</v>
      </c>
    </row>
    <row r="862" spans="1:11">
      <c r="A862">
        <v>860</v>
      </c>
      <c r="B862">
        <v>12.3721971384895</v>
      </c>
      <c r="C862">
        <v>2133.5939099876</v>
      </c>
      <c r="D862">
        <v>0.408295595308654</v>
      </c>
      <c r="E862">
        <v>226.850551715806</v>
      </c>
      <c r="F862">
        <v>16.8802729928342</v>
      </c>
      <c r="G862">
        <v>3422.18695669045</v>
      </c>
      <c r="H862">
        <v>0.241393800854759</v>
      </c>
      <c r="I862">
        <v>0.146874357667911</v>
      </c>
      <c r="J862">
        <v>18.8883505482026</v>
      </c>
      <c r="K862">
        <v>2.83252015670647</v>
      </c>
    </row>
    <row r="863" spans="1:11">
      <c r="A863">
        <v>861</v>
      </c>
      <c r="B863">
        <v>12.3728619707096</v>
      </c>
      <c r="C863">
        <v>2133.71487613164</v>
      </c>
      <c r="D863">
        <v>0.408300383792251</v>
      </c>
      <c r="E863">
        <v>226.861596022517</v>
      </c>
      <c r="F863">
        <v>16.8791981484024</v>
      </c>
      <c r="G863">
        <v>3421.97230115373</v>
      </c>
      <c r="H863">
        <v>0.241396956964623</v>
      </c>
      <c r="I863">
        <v>0.146874736483209</v>
      </c>
      <c r="J863">
        <v>18.8885035807718</v>
      </c>
      <c r="K863">
        <v>2.83252015670647</v>
      </c>
    </row>
    <row r="864" spans="1:11">
      <c r="A864">
        <v>862</v>
      </c>
      <c r="B864">
        <v>12.3722999885921</v>
      </c>
      <c r="C864">
        <v>2133.72281845259</v>
      </c>
      <c r="D864">
        <v>0.408295929058085</v>
      </c>
      <c r="E864">
        <v>226.861808914435</v>
      </c>
      <c r="F864">
        <v>16.8790983293684</v>
      </c>
      <c r="G864">
        <v>3421.92022205416</v>
      </c>
      <c r="H864">
        <v>0.241396345998837</v>
      </c>
      <c r="I864">
        <v>0.146874663151109</v>
      </c>
      <c r="J864">
        <v>18.888566414517</v>
      </c>
      <c r="K864">
        <v>2.83252015670647</v>
      </c>
    </row>
    <row r="865" spans="1:11">
      <c r="A865">
        <v>863</v>
      </c>
      <c r="B865">
        <v>12.3730404071773</v>
      </c>
      <c r="C865">
        <v>2133.76649570432</v>
      </c>
      <c r="D865">
        <v>0.408299531882136</v>
      </c>
      <c r="E865">
        <v>226.865677300068</v>
      </c>
      <c r="F865">
        <v>16.8788459834904</v>
      </c>
      <c r="G865">
        <v>3421.84969966832</v>
      </c>
      <c r="H865">
        <v>0.241397306859258</v>
      </c>
      <c r="I865">
        <v>0.146874778479914</v>
      </c>
      <c r="J865">
        <v>18.8886349505257</v>
      </c>
      <c r="K865">
        <v>2.83252015670647</v>
      </c>
    </row>
    <row r="866" spans="1:11">
      <c r="A866">
        <v>864</v>
      </c>
      <c r="B866">
        <v>12.372737089335</v>
      </c>
      <c r="C866">
        <v>2133.74138136325</v>
      </c>
      <c r="D866">
        <v>0.408304883431787</v>
      </c>
      <c r="E866">
        <v>226.862654185972</v>
      </c>
      <c r="F866">
        <v>16.8790074560934</v>
      </c>
      <c r="G866">
        <v>3421.92682022401</v>
      </c>
      <c r="H866">
        <v>0.241397510058888</v>
      </c>
      <c r="I866">
        <v>0.146874802869321</v>
      </c>
      <c r="J866">
        <v>18.8886703370232</v>
      </c>
      <c r="K866">
        <v>2.83252015670647</v>
      </c>
    </row>
    <row r="867" spans="1:11">
      <c r="A867">
        <v>865</v>
      </c>
      <c r="B867">
        <v>12.3731279364921</v>
      </c>
      <c r="C867">
        <v>2133.79839035493</v>
      </c>
      <c r="D867">
        <v>0.408299505277457</v>
      </c>
      <c r="E867">
        <v>226.868304742424</v>
      </c>
      <c r="F867">
        <v>16.8785603782715</v>
      </c>
      <c r="G867">
        <v>3421.85783485093</v>
      </c>
      <c r="H867">
        <v>0.241400146736879</v>
      </c>
      <c r="I867">
        <v>0.14687511934291</v>
      </c>
      <c r="J867">
        <v>18.8887001063708</v>
      </c>
      <c r="K867">
        <v>2.83252015670647</v>
      </c>
    </row>
    <row r="868" spans="1:11">
      <c r="A868">
        <v>866</v>
      </c>
      <c r="B868">
        <v>12.3719225502047</v>
      </c>
      <c r="C868">
        <v>2133.64915363589</v>
      </c>
      <c r="D868">
        <v>0.408299066352853</v>
      </c>
      <c r="E868">
        <v>226.85432236887</v>
      </c>
      <c r="F868">
        <v>16.8796819280665</v>
      </c>
      <c r="G868">
        <v>3421.96912065027</v>
      </c>
      <c r="H868">
        <v>0.241395455622002</v>
      </c>
      <c r="I868">
        <v>0.146874556282537</v>
      </c>
      <c r="J868">
        <v>18.8885517165083</v>
      </c>
      <c r="K868">
        <v>2.83252015670647</v>
      </c>
    </row>
    <row r="869" spans="1:11">
      <c r="A869">
        <v>867</v>
      </c>
      <c r="B869">
        <v>12.3721809729737</v>
      </c>
      <c r="C869">
        <v>2133.6988606312</v>
      </c>
      <c r="D869">
        <v>0.408306083357497</v>
      </c>
      <c r="E869">
        <v>226.858392357397</v>
      </c>
      <c r="F869">
        <v>16.8793043194559</v>
      </c>
      <c r="G869">
        <v>3421.9675204832</v>
      </c>
      <c r="H869">
        <v>0.241396417075226</v>
      </c>
      <c r="I869">
        <v>0.146874671682153</v>
      </c>
      <c r="J869">
        <v>18.8886581306534</v>
      </c>
      <c r="K869">
        <v>2.83252015670647</v>
      </c>
    </row>
    <row r="870" spans="1:11">
      <c r="A870">
        <v>868</v>
      </c>
      <c r="B870">
        <v>12.3741292904716</v>
      </c>
      <c r="C870">
        <v>2133.95840038382</v>
      </c>
      <c r="D870">
        <v>0.408311920206361</v>
      </c>
      <c r="E870">
        <v>226.882535323808</v>
      </c>
      <c r="F870">
        <v>16.8773154447685</v>
      </c>
      <c r="G870">
        <v>3421.60255386207</v>
      </c>
      <c r="H870">
        <v>0.241402574562256</v>
      </c>
      <c r="I870">
        <v>0.146875410750918</v>
      </c>
      <c r="J870">
        <v>18.8889361751223</v>
      </c>
      <c r="K870">
        <v>2.83252015670647</v>
      </c>
    </row>
    <row r="871" spans="1:11">
      <c r="A871">
        <v>869</v>
      </c>
      <c r="B871">
        <v>12.3742547407684</v>
      </c>
      <c r="C871">
        <v>2134.03986754749</v>
      </c>
      <c r="D871">
        <v>0.408315022538988</v>
      </c>
      <c r="E871">
        <v>226.889697861965</v>
      </c>
      <c r="F871">
        <v>16.8766224199558</v>
      </c>
      <c r="G871">
        <v>3421.48117948846</v>
      </c>
      <c r="H871">
        <v>0.241405188284847</v>
      </c>
      <c r="I871">
        <v>0.146875724474503</v>
      </c>
      <c r="J871">
        <v>18.889072020466</v>
      </c>
      <c r="K871">
        <v>2.83252015670647</v>
      </c>
    </row>
    <row r="872" spans="1:11">
      <c r="A872">
        <v>870</v>
      </c>
      <c r="B872">
        <v>12.3737648409243</v>
      </c>
      <c r="C872">
        <v>2133.83718947345</v>
      </c>
      <c r="D872">
        <v>0.408310152860231</v>
      </c>
      <c r="E872">
        <v>226.872218720695</v>
      </c>
      <c r="F872">
        <v>16.8782111090334</v>
      </c>
      <c r="G872">
        <v>3421.85827007743</v>
      </c>
      <c r="H872">
        <v>0.241401964118367</v>
      </c>
      <c r="I872">
        <v>0.146875337480091</v>
      </c>
      <c r="J872">
        <v>18.8887079567221</v>
      </c>
      <c r="K872">
        <v>2.83252015670647</v>
      </c>
    </row>
    <row r="873" spans="1:11">
      <c r="A873">
        <v>871</v>
      </c>
      <c r="B873">
        <v>12.3734260460212</v>
      </c>
      <c r="C873">
        <v>2133.77792211229</v>
      </c>
      <c r="D873">
        <v>0.408314293066704</v>
      </c>
      <c r="E873">
        <v>226.866619213349</v>
      </c>
      <c r="F873">
        <v>16.878693053951</v>
      </c>
      <c r="G873">
        <v>3421.98722501232</v>
      </c>
      <c r="H873">
        <v>0.241399630466269</v>
      </c>
      <c r="I873">
        <v>0.146875057376076</v>
      </c>
      <c r="J873">
        <v>18.88865063017</v>
      </c>
      <c r="K873">
        <v>2.83252015670647</v>
      </c>
    </row>
    <row r="874" spans="1:11">
      <c r="A874">
        <v>872</v>
      </c>
      <c r="B874">
        <v>12.3744447085029</v>
      </c>
      <c r="C874">
        <v>2133.90271549271</v>
      </c>
      <c r="D874">
        <v>0.408324157354117</v>
      </c>
      <c r="E874">
        <v>226.878389037516</v>
      </c>
      <c r="F874">
        <v>16.8776837997447</v>
      </c>
      <c r="G874">
        <v>3421.88072213979</v>
      </c>
      <c r="H874">
        <v>0.241402081189667</v>
      </c>
      <c r="I874">
        <v>0.146875351532003</v>
      </c>
      <c r="J874">
        <v>18.8887655932388</v>
      </c>
      <c r="K874">
        <v>2.83252015670647</v>
      </c>
    </row>
    <row r="875" spans="1:11">
      <c r="A875">
        <v>873</v>
      </c>
      <c r="B875">
        <v>12.373769604852</v>
      </c>
      <c r="C875">
        <v>2133.87607618181</v>
      </c>
      <c r="D875">
        <v>0.408316251679186</v>
      </c>
      <c r="E875">
        <v>226.875332600508</v>
      </c>
      <c r="F875">
        <v>16.8778682267964</v>
      </c>
      <c r="G875">
        <v>3421.83894599188</v>
      </c>
      <c r="H875">
        <v>0.241402870655656</v>
      </c>
      <c r="I875">
        <v>0.146875446290698</v>
      </c>
      <c r="J875">
        <v>18.8888031975364</v>
      </c>
      <c r="K875">
        <v>2.83252015670647</v>
      </c>
    </row>
    <row r="876" spans="1:11">
      <c r="A876">
        <v>874</v>
      </c>
      <c r="B876">
        <v>12.3735429230299</v>
      </c>
      <c r="C876">
        <v>2133.79387846754</v>
      </c>
      <c r="D876">
        <v>0.408315765131281</v>
      </c>
      <c r="E876">
        <v>226.867904878866</v>
      </c>
      <c r="F876">
        <v>16.8785674880312</v>
      </c>
      <c r="G876">
        <v>3421.92102937</v>
      </c>
      <c r="H876">
        <v>0.24140057752159</v>
      </c>
      <c r="I876">
        <v>0.14687517104914</v>
      </c>
      <c r="J876">
        <v>18.8886944677009</v>
      </c>
      <c r="K876">
        <v>2.83252015670647</v>
      </c>
    </row>
    <row r="877" spans="1:11">
      <c r="A877">
        <v>875</v>
      </c>
      <c r="B877">
        <v>12.3734779801033</v>
      </c>
      <c r="C877">
        <v>2133.82701823889</v>
      </c>
      <c r="D877">
        <v>0.408309187685595</v>
      </c>
      <c r="E877">
        <v>226.870919948521</v>
      </c>
      <c r="F877">
        <v>16.8782879237246</v>
      </c>
      <c r="G877">
        <v>3421.87138045895</v>
      </c>
      <c r="H877">
        <v>0.241401980636851</v>
      </c>
      <c r="I877">
        <v>0.146875339462782</v>
      </c>
      <c r="J877">
        <v>18.8887346099226</v>
      </c>
      <c r="K877">
        <v>2.83252015670647</v>
      </c>
    </row>
    <row r="878" spans="1:11">
      <c r="A878">
        <v>876</v>
      </c>
      <c r="B878">
        <v>12.3743404546342</v>
      </c>
      <c r="C878">
        <v>2133.89961218731</v>
      </c>
      <c r="D878">
        <v>0.408305049388266</v>
      </c>
      <c r="E878">
        <v>226.87811060721</v>
      </c>
      <c r="F878">
        <v>16.8777614189476</v>
      </c>
      <c r="G878">
        <v>3421.7265653224</v>
      </c>
      <c r="H878">
        <v>0.241402488166539</v>
      </c>
      <c r="I878">
        <v>0.146875400380938</v>
      </c>
      <c r="J878">
        <v>18.8887600120471</v>
      </c>
      <c r="K878">
        <v>2.83252015670647</v>
      </c>
    </row>
    <row r="879" spans="1:11">
      <c r="A879">
        <v>877</v>
      </c>
      <c r="B879">
        <v>12.3741627784008</v>
      </c>
      <c r="C879">
        <v>2133.93565443722</v>
      </c>
      <c r="D879">
        <v>0.408310255834089</v>
      </c>
      <c r="E879">
        <v>226.881304250102</v>
      </c>
      <c r="F879">
        <v>16.8774153537652</v>
      </c>
      <c r="G879">
        <v>3421.70511798905</v>
      </c>
      <c r="H879">
        <v>0.241404305674517</v>
      </c>
      <c r="I879">
        <v>0.146875618534999</v>
      </c>
      <c r="J879">
        <v>18.8888216502873</v>
      </c>
      <c r="K879">
        <v>2.83252015670647</v>
      </c>
    </row>
    <row r="880" spans="1:11">
      <c r="A880">
        <v>878</v>
      </c>
      <c r="B880">
        <v>12.3738713125565</v>
      </c>
      <c r="C880">
        <v>2133.76716847209</v>
      </c>
      <c r="D880">
        <v>0.408303843436583</v>
      </c>
      <c r="E880">
        <v>226.86617490282</v>
      </c>
      <c r="F880">
        <v>16.8788201467836</v>
      </c>
      <c r="G880">
        <v>3421.94362488151</v>
      </c>
      <c r="H880">
        <v>0.241401660060975</v>
      </c>
      <c r="I880">
        <v>0.146875300984512</v>
      </c>
      <c r="J880">
        <v>18.888586609304</v>
      </c>
      <c r="K880">
        <v>2.83252015670647</v>
      </c>
    </row>
    <row r="881" spans="1:11">
      <c r="A881">
        <v>879</v>
      </c>
      <c r="B881">
        <v>12.3735677641069</v>
      </c>
      <c r="C881">
        <v>2133.84920190369</v>
      </c>
      <c r="D881">
        <v>0.408298739532598</v>
      </c>
      <c r="E881">
        <v>226.872640555064</v>
      </c>
      <c r="F881">
        <v>16.8781465726886</v>
      </c>
      <c r="G881">
        <v>3421.8048090683</v>
      </c>
      <c r="H881">
        <v>0.241404581630429</v>
      </c>
      <c r="I881">
        <v>0.146875651657887</v>
      </c>
      <c r="J881">
        <v>18.8887881631091</v>
      </c>
      <c r="K881">
        <v>2.83252015670647</v>
      </c>
    </row>
    <row r="882" spans="1:11">
      <c r="A882">
        <v>880</v>
      </c>
      <c r="B882">
        <v>12.3745480372501</v>
      </c>
      <c r="C882">
        <v>2133.97797697615</v>
      </c>
      <c r="D882">
        <v>0.408312747460196</v>
      </c>
      <c r="E882">
        <v>226.884942685429</v>
      </c>
      <c r="F882">
        <v>16.8770990603024</v>
      </c>
      <c r="G882">
        <v>3421.60412321924</v>
      </c>
      <c r="H882">
        <v>0.241405778127875</v>
      </c>
      <c r="I882">
        <v>0.146875795273391</v>
      </c>
      <c r="J882">
        <v>18.8889009806138</v>
      </c>
      <c r="K882">
        <v>2.83252015670647</v>
      </c>
    </row>
    <row r="883" spans="1:11">
      <c r="A883">
        <v>881</v>
      </c>
      <c r="B883">
        <v>12.3736104866728</v>
      </c>
      <c r="C883">
        <v>2133.78973365285</v>
      </c>
      <c r="D883">
        <v>0.408308329968471</v>
      </c>
      <c r="E883">
        <v>226.868140725266</v>
      </c>
      <c r="F883">
        <v>16.8785754417471</v>
      </c>
      <c r="G883">
        <v>3421.89432186499</v>
      </c>
      <c r="H883">
        <v>0.241401851199757</v>
      </c>
      <c r="I883">
        <v>0.146875323926625</v>
      </c>
      <c r="J883">
        <v>18.8886231705258</v>
      </c>
      <c r="K883">
        <v>2.83252015670647</v>
      </c>
    </row>
    <row r="884" spans="1:11">
      <c r="A884">
        <v>882</v>
      </c>
      <c r="B884">
        <v>12.3729871511689</v>
      </c>
      <c r="C884">
        <v>2133.69092326754</v>
      </c>
      <c r="D884">
        <v>0.408302066430482</v>
      </c>
      <c r="E884">
        <v>226.859177782514</v>
      </c>
      <c r="F884">
        <v>16.87940275719</v>
      </c>
      <c r="G884">
        <v>3422.11475203465</v>
      </c>
      <c r="H884">
        <v>0.241401291103257</v>
      </c>
      <c r="I884">
        <v>0.146875256699088</v>
      </c>
      <c r="J884">
        <v>18.8884967247579</v>
      </c>
      <c r="K884">
        <v>2.83252015670647</v>
      </c>
    </row>
    <row r="885" spans="1:11">
      <c r="A885">
        <v>883</v>
      </c>
      <c r="B885">
        <v>12.3743262406658</v>
      </c>
      <c r="C885">
        <v>2133.90798430329</v>
      </c>
      <c r="D885">
        <v>0.408311158022303</v>
      </c>
      <c r="E885">
        <v>226.878953943139</v>
      </c>
      <c r="F885">
        <v>16.8776678896376</v>
      </c>
      <c r="G885">
        <v>3421.73427500375</v>
      </c>
      <c r="H885">
        <v>0.241404371983069</v>
      </c>
      <c r="I885">
        <v>0.146875626493988</v>
      </c>
      <c r="J885">
        <v>18.8887737240255</v>
      </c>
      <c r="K885">
        <v>2.83252015670647</v>
      </c>
    </row>
    <row r="886" spans="1:11">
      <c r="A886">
        <v>884</v>
      </c>
      <c r="B886">
        <v>12.3735205323613</v>
      </c>
      <c r="C886">
        <v>2133.80223714241</v>
      </c>
      <c r="D886">
        <v>0.408309962794317</v>
      </c>
      <c r="E886">
        <v>226.868360749208</v>
      </c>
      <c r="F886">
        <v>16.8785096630943</v>
      </c>
      <c r="G886">
        <v>3421.88279365424</v>
      </c>
      <c r="H886">
        <v>0.241403006108257</v>
      </c>
      <c r="I886">
        <v>0.146875462548943</v>
      </c>
      <c r="J886">
        <v>18.8887319295223</v>
      </c>
      <c r="K886">
        <v>2.83252015670647</v>
      </c>
    </row>
    <row r="887" spans="1:11">
      <c r="A887">
        <v>885</v>
      </c>
      <c r="B887">
        <v>12.3738226701903</v>
      </c>
      <c r="C887">
        <v>2133.83328881799</v>
      </c>
      <c r="D887">
        <v>0.408309643766877</v>
      </c>
      <c r="E887">
        <v>226.871657196869</v>
      </c>
      <c r="F887">
        <v>16.878265163291</v>
      </c>
      <c r="G887">
        <v>3421.8104892053</v>
      </c>
      <c r="H887">
        <v>0.241401786233381</v>
      </c>
      <c r="I887">
        <v>0.146875316128803</v>
      </c>
      <c r="J887">
        <v>18.8887211200763</v>
      </c>
      <c r="K887">
        <v>2.83252015670647</v>
      </c>
    </row>
    <row r="888" spans="1:11">
      <c r="A888">
        <v>886</v>
      </c>
      <c r="B888">
        <v>12.3746023336745</v>
      </c>
      <c r="C888">
        <v>2133.9065600251</v>
      </c>
      <c r="D888">
        <v>0.408320173613292</v>
      </c>
      <c r="E888">
        <v>226.878987705187</v>
      </c>
      <c r="F888">
        <v>16.8777281725231</v>
      </c>
      <c r="G888">
        <v>3421.66411232309</v>
      </c>
      <c r="H888">
        <v>0.241400257357759</v>
      </c>
      <c r="I888">
        <v>0.146875132620507</v>
      </c>
      <c r="J888">
        <v>18.8887480993148</v>
      </c>
      <c r="K888">
        <v>2.83252015670647</v>
      </c>
    </row>
    <row r="889" spans="1:11">
      <c r="A889">
        <v>887</v>
      </c>
      <c r="B889">
        <v>12.3745174011862</v>
      </c>
      <c r="C889">
        <v>2133.98531291489</v>
      </c>
      <c r="D889">
        <v>0.408306029172579</v>
      </c>
      <c r="E889">
        <v>226.885932189108</v>
      </c>
      <c r="F889">
        <v>16.8770659567851</v>
      </c>
      <c r="G889">
        <v>3421.53916250971</v>
      </c>
      <c r="H889">
        <v>0.241406455252302</v>
      </c>
      <c r="I889">
        <v>0.146875876548841</v>
      </c>
      <c r="J889">
        <v>18.8888844625378</v>
      </c>
      <c r="K889">
        <v>2.83252015670647</v>
      </c>
    </row>
    <row r="890" spans="1:11">
      <c r="A890">
        <v>888</v>
      </c>
      <c r="B890">
        <v>12.3765529647309</v>
      </c>
      <c r="C890">
        <v>2134.17505691771</v>
      </c>
      <c r="D890">
        <v>0.408311257986477</v>
      </c>
      <c r="E890">
        <v>226.903929699161</v>
      </c>
      <c r="F890">
        <v>16.8755859913089</v>
      </c>
      <c r="G890">
        <v>3421.35979908458</v>
      </c>
      <c r="H890">
        <v>0.24141240205916</v>
      </c>
      <c r="I890">
        <v>0.146876590353734</v>
      </c>
      <c r="J890">
        <v>18.8890416012641</v>
      </c>
      <c r="K890">
        <v>2.83252015670647</v>
      </c>
    </row>
    <row r="891" spans="1:11">
      <c r="A891">
        <v>889</v>
      </c>
      <c r="B891">
        <v>12.3765945772978</v>
      </c>
      <c r="C891">
        <v>2134.17531677658</v>
      </c>
      <c r="D891">
        <v>0.408301879502624</v>
      </c>
      <c r="E891">
        <v>226.904058570618</v>
      </c>
      <c r="F891">
        <v>16.8755951597075</v>
      </c>
      <c r="G891">
        <v>3421.2971138074</v>
      </c>
      <c r="H891">
        <v>0.241412665826949</v>
      </c>
      <c r="I891">
        <v>0.146876622014538</v>
      </c>
      <c r="J891">
        <v>18.8890292056182</v>
      </c>
      <c r="K891">
        <v>2.83252015670647</v>
      </c>
    </row>
    <row r="892" spans="1:11">
      <c r="A892">
        <v>890</v>
      </c>
      <c r="B892">
        <v>12.3749468352947</v>
      </c>
      <c r="C892">
        <v>2133.88803888357</v>
      </c>
      <c r="D892">
        <v>0.408292607876634</v>
      </c>
      <c r="E892">
        <v>226.877758226793</v>
      </c>
      <c r="F892">
        <v>16.8779047720058</v>
      </c>
      <c r="G892">
        <v>3421.87799275888</v>
      </c>
      <c r="H892">
        <v>0.241408489943622</v>
      </c>
      <c r="I892">
        <v>0.146876120774559</v>
      </c>
      <c r="J892">
        <v>18.8886751707978</v>
      </c>
      <c r="K892">
        <v>2.83252015670647</v>
      </c>
    </row>
    <row r="893" spans="1:11">
      <c r="A893">
        <v>891</v>
      </c>
      <c r="B893">
        <v>12.376485935545</v>
      </c>
      <c r="C893">
        <v>2134.12349528619</v>
      </c>
      <c r="D893">
        <v>0.408302320219576</v>
      </c>
      <c r="E893">
        <v>226.899734885</v>
      </c>
      <c r="F893">
        <v>16.8759957440477</v>
      </c>
      <c r="G893">
        <v>3421.43257781854</v>
      </c>
      <c r="H893">
        <v>0.241412164760093</v>
      </c>
      <c r="I893">
        <v>0.146876561870071</v>
      </c>
      <c r="J893">
        <v>18.8889221345145</v>
      </c>
      <c r="K893">
        <v>2.83252015670647</v>
      </c>
    </row>
    <row r="894" spans="1:11">
      <c r="A894">
        <v>892</v>
      </c>
      <c r="B894">
        <v>12.3771391723685</v>
      </c>
      <c r="C894">
        <v>2134.19457921189</v>
      </c>
      <c r="D894">
        <v>0.408297723076659</v>
      </c>
      <c r="E894">
        <v>226.906583239306</v>
      </c>
      <c r="F894">
        <v>16.8754753169004</v>
      </c>
      <c r="G894">
        <v>3421.11319752009</v>
      </c>
      <c r="H894">
        <v>0.241412155310237</v>
      </c>
      <c r="I894">
        <v>0.146876560735779</v>
      </c>
      <c r="J894">
        <v>18.888979056383</v>
      </c>
      <c r="K894">
        <v>2.83252015670647</v>
      </c>
    </row>
    <row r="895" spans="1:11">
      <c r="A895">
        <v>893</v>
      </c>
      <c r="B895">
        <v>12.3763967796747</v>
      </c>
      <c r="C895">
        <v>2134.13555527544</v>
      </c>
      <c r="D895">
        <v>0.408301134412654</v>
      </c>
      <c r="E895">
        <v>226.900724598547</v>
      </c>
      <c r="F895">
        <v>16.8759097281521</v>
      </c>
      <c r="G895">
        <v>3421.34250501882</v>
      </c>
      <c r="H895">
        <v>0.241411887430284</v>
      </c>
      <c r="I895">
        <v>0.146876528581436</v>
      </c>
      <c r="J895">
        <v>18.8889534788001</v>
      </c>
      <c r="K895">
        <v>2.83252015670647</v>
      </c>
    </row>
    <row r="896" spans="1:11">
      <c r="A896">
        <v>894</v>
      </c>
      <c r="B896">
        <v>12.3763067374376</v>
      </c>
      <c r="C896">
        <v>2134.09511082146</v>
      </c>
      <c r="D896">
        <v>0.408298862941793</v>
      </c>
      <c r="E896">
        <v>226.897536677957</v>
      </c>
      <c r="F896">
        <v>16.8761995190112</v>
      </c>
      <c r="G896">
        <v>3421.44591153425</v>
      </c>
      <c r="H896">
        <v>0.241411257380816</v>
      </c>
      <c r="I896">
        <v>0.146876452955035</v>
      </c>
      <c r="J896">
        <v>18.8888452201682</v>
      </c>
      <c r="K896">
        <v>2.83252015670647</v>
      </c>
    </row>
    <row r="897" spans="1:11">
      <c r="A897">
        <v>895</v>
      </c>
      <c r="B897">
        <v>12.3763396693572</v>
      </c>
      <c r="C897">
        <v>2134.09945390592</v>
      </c>
      <c r="D897">
        <v>0.408301027865588</v>
      </c>
      <c r="E897">
        <v>226.897978649361</v>
      </c>
      <c r="F897">
        <v>16.8761877479571</v>
      </c>
      <c r="G897">
        <v>3421.41973536182</v>
      </c>
      <c r="H897">
        <v>0.241411300621572</v>
      </c>
      <c r="I897">
        <v>0.146876458145325</v>
      </c>
      <c r="J897">
        <v>18.8888534348179</v>
      </c>
      <c r="K897">
        <v>2.83252015670647</v>
      </c>
    </row>
    <row r="898" spans="1:11">
      <c r="A898">
        <v>896</v>
      </c>
      <c r="B898">
        <v>12.3761592776035</v>
      </c>
      <c r="C898">
        <v>2134.13961743124</v>
      </c>
      <c r="D898">
        <v>0.408299056796472</v>
      </c>
      <c r="E898">
        <v>226.901023869968</v>
      </c>
      <c r="F898">
        <v>16.8758183094443</v>
      </c>
      <c r="G898">
        <v>3421.32008372131</v>
      </c>
      <c r="H898">
        <v>0.241411774411563</v>
      </c>
      <c r="I898">
        <v>0.146876515015507</v>
      </c>
      <c r="J898">
        <v>18.8889642435069</v>
      </c>
      <c r="K898">
        <v>2.83252015670647</v>
      </c>
    </row>
    <row r="899" spans="1:11">
      <c r="A899">
        <v>897</v>
      </c>
      <c r="B899">
        <v>12.3762599378922</v>
      </c>
      <c r="C899">
        <v>2134.10526254621</v>
      </c>
      <c r="D899">
        <v>0.40830103316168</v>
      </c>
      <c r="E899">
        <v>226.897958064382</v>
      </c>
      <c r="F899">
        <v>16.8761929459122</v>
      </c>
      <c r="G899">
        <v>3421.4219263361</v>
      </c>
      <c r="H899">
        <v>0.241410850205054</v>
      </c>
      <c r="I899">
        <v>0.146876404080802</v>
      </c>
      <c r="J899">
        <v>18.8889152799828</v>
      </c>
      <c r="K899">
        <v>2.83252015670647</v>
      </c>
    </row>
    <row r="900" spans="1:11">
      <c r="A900">
        <v>898</v>
      </c>
      <c r="B900">
        <v>12.3760143633466</v>
      </c>
      <c r="C900">
        <v>2134.0143394202</v>
      </c>
      <c r="D900">
        <v>0.408298863852545</v>
      </c>
      <c r="E900">
        <v>226.890046156284</v>
      </c>
      <c r="F900">
        <v>16.8769602211945</v>
      </c>
      <c r="G900">
        <v>3421.57511103035</v>
      </c>
      <c r="H900">
        <v>0.241409160444712</v>
      </c>
      <c r="I900">
        <v>0.146876201255733</v>
      </c>
      <c r="J900">
        <v>18.8887586607311</v>
      </c>
      <c r="K900">
        <v>2.83252015670647</v>
      </c>
    </row>
    <row r="901" spans="1:11">
      <c r="A901">
        <v>899</v>
      </c>
      <c r="B901">
        <v>12.3770301640346</v>
      </c>
      <c r="C901">
        <v>2134.1803984031</v>
      </c>
      <c r="D901">
        <v>0.408298774584702</v>
      </c>
      <c r="E901">
        <v>226.905480574431</v>
      </c>
      <c r="F901">
        <v>16.8755859391411</v>
      </c>
      <c r="G901">
        <v>3421.30801321629</v>
      </c>
      <c r="H901">
        <v>0.241413176872094</v>
      </c>
      <c r="I901">
        <v>0.146876683356829</v>
      </c>
      <c r="J901">
        <v>18.8889399748204</v>
      </c>
      <c r="K901">
        <v>2.83252015670647</v>
      </c>
    </row>
    <row r="902" spans="1:11">
      <c r="A902">
        <v>900</v>
      </c>
      <c r="B902">
        <v>12.3788694253135</v>
      </c>
      <c r="C902">
        <v>2134.56671053374</v>
      </c>
      <c r="D902">
        <v>0.408304504153464</v>
      </c>
      <c r="E902">
        <v>226.940139925026</v>
      </c>
      <c r="F902">
        <v>16.8725215197065</v>
      </c>
      <c r="G902">
        <v>3420.61583631295</v>
      </c>
      <c r="H902">
        <v>0.241421210964594</v>
      </c>
      <c r="I902">
        <v>0.14687764772691</v>
      </c>
      <c r="J902">
        <v>18.889494095147</v>
      </c>
      <c r="K902">
        <v>2.83252015670647</v>
      </c>
    </row>
    <row r="903" spans="1:11">
      <c r="A903">
        <v>901</v>
      </c>
      <c r="B903">
        <v>12.376400439095</v>
      </c>
      <c r="C903">
        <v>2134.09530012452</v>
      </c>
      <c r="D903">
        <v>0.40830353684063</v>
      </c>
      <c r="E903">
        <v>226.897282460178</v>
      </c>
      <c r="F903">
        <v>16.8762591265072</v>
      </c>
      <c r="G903">
        <v>3421.46441971134</v>
      </c>
      <c r="H903">
        <v>0.241411291354039</v>
      </c>
      <c r="I903">
        <v>0.146876457032921</v>
      </c>
      <c r="J903">
        <v>18.8888806810061</v>
      </c>
      <c r="K903">
        <v>2.83252015670647</v>
      </c>
    </row>
    <row r="904" spans="1:11">
      <c r="A904">
        <v>902</v>
      </c>
      <c r="B904">
        <v>12.3765135660385</v>
      </c>
      <c r="C904">
        <v>2134.0646127452</v>
      </c>
      <c r="D904">
        <v>0.408298034502965</v>
      </c>
      <c r="E904">
        <v>226.894606692364</v>
      </c>
      <c r="F904">
        <v>16.8765313092193</v>
      </c>
      <c r="G904">
        <v>3421.51121670462</v>
      </c>
      <c r="H904">
        <v>0.241411226828453</v>
      </c>
      <c r="I904">
        <v>0.146876449287763</v>
      </c>
      <c r="J904">
        <v>18.8888320329382</v>
      </c>
      <c r="K904">
        <v>2.83252015670647</v>
      </c>
    </row>
    <row r="905" spans="1:11">
      <c r="A905">
        <v>903</v>
      </c>
      <c r="B905">
        <v>12.3762454078425</v>
      </c>
      <c r="C905">
        <v>2134.0547334113</v>
      </c>
      <c r="D905">
        <v>0.408303690201701</v>
      </c>
      <c r="E905">
        <v>226.894038115925</v>
      </c>
      <c r="F905">
        <v>16.8765413889647</v>
      </c>
      <c r="G905">
        <v>3421.55905571718</v>
      </c>
      <c r="H905">
        <v>0.241411029619172</v>
      </c>
      <c r="I905">
        <v>0.146876425616279</v>
      </c>
      <c r="J905">
        <v>18.8887814515867</v>
      </c>
      <c r="K905">
        <v>2.83252015670647</v>
      </c>
    </row>
    <row r="906" spans="1:11">
      <c r="A906">
        <v>904</v>
      </c>
      <c r="B906">
        <v>12.3769479187837</v>
      </c>
      <c r="C906">
        <v>2134.15690126629</v>
      </c>
      <c r="D906">
        <v>0.40831141569065</v>
      </c>
      <c r="E906">
        <v>226.902779361703</v>
      </c>
      <c r="F906">
        <v>16.8757507190427</v>
      </c>
      <c r="G906">
        <v>3421.34716962908</v>
      </c>
      <c r="H906">
        <v>0.241411637882033</v>
      </c>
      <c r="I906">
        <v>0.146876498627521</v>
      </c>
      <c r="J906">
        <v>18.8889696436937</v>
      </c>
      <c r="K906">
        <v>2.83252015670647</v>
      </c>
    </row>
    <row r="907" spans="1:11">
      <c r="A907">
        <v>905</v>
      </c>
      <c r="B907">
        <v>12.3762264793798</v>
      </c>
      <c r="C907">
        <v>2134.08929393648</v>
      </c>
      <c r="D907">
        <v>0.408305697772992</v>
      </c>
      <c r="E907">
        <v>226.896249061661</v>
      </c>
      <c r="F907">
        <v>16.8762887661852</v>
      </c>
      <c r="G907">
        <v>3421.45607957347</v>
      </c>
      <c r="H907">
        <v>0.241411115847055</v>
      </c>
      <c r="I907">
        <v>0.146876435966408</v>
      </c>
      <c r="J907">
        <v>18.8889209328406</v>
      </c>
      <c r="K907">
        <v>2.83252015670647</v>
      </c>
    </row>
    <row r="908" spans="1:11">
      <c r="A908">
        <v>906</v>
      </c>
      <c r="B908">
        <v>12.3758656458332</v>
      </c>
      <c r="C908">
        <v>2133.9960247826</v>
      </c>
      <c r="D908">
        <v>0.408294055194569</v>
      </c>
      <c r="E908">
        <v>226.889042070836</v>
      </c>
      <c r="F908">
        <v>16.8770143623245</v>
      </c>
      <c r="G908">
        <v>3421.53937738777</v>
      </c>
      <c r="H908">
        <v>0.241409724886387</v>
      </c>
      <c r="I908">
        <v>0.146876269006588</v>
      </c>
      <c r="J908">
        <v>18.888680679676</v>
      </c>
      <c r="K908">
        <v>2.83252015670647</v>
      </c>
    </row>
    <row r="909" spans="1:11">
      <c r="A909">
        <v>907</v>
      </c>
      <c r="B909">
        <v>12.3758874682641</v>
      </c>
      <c r="C909">
        <v>2134.02968441938</v>
      </c>
      <c r="D909">
        <v>0.408309046851971</v>
      </c>
      <c r="E909">
        <v>226.890767369869</v>
      </c>
      <c r="F909">
        <v>16.8767646931716</v>
      </c>
      <c r="G909">
        <v>3421.5414231584</v>
      </c>
      <c r="H909">
        <v>0.241408468699643</v>
      </c>
      <c r="I909">
        <v>0.146876118224618</v>
      </c>
      <c r="J909">
        <v>18.8888488574348</v>
      </c>
      <c r="K909">
        <v>2.83252015670647</v>
      </c>
    </row>
    <row r="910" spans="1:11">
      <c r="A910">
        <v>908</v>
      </c>
      <c r="B910">
        <v>12.3757126829852</v>
      </c>
      <c r="C910">
        <v>2134.03625350932</v>
      </c>
      <c r="D910">
        <v>0.408302277966433</v>
      </c>
      <c r="E910">
        <v>226.891623224518</v>
      </c>
      <c r="F910">
        <v>16.8766641119805</v>
      </c>
      <c r="G910">
        <v>3421.53331377562</v>
      </c>
      <c r="H910">
        <v>0.241411107344099</v>
      </c>
      <c r="I910">
        <v>0.146876434945779</v>
      </c>
      <c r="J910">
        <v>18.8888407043219</v>
      </c>
      <c r="K910">
        <v>2.83252015670647</v>
      </c>
    </row>
    <row r="911" spans="1:11">
      <c r="A911">
        <v>909</v>
      </c>
      <c r="B911">
        <v>12.377130907692</v>
      </c>
      <c r="C911">
        <v>2134.208035438</v>
      </c>
      <c r="D911">
        <v>0.40830659159977</v>
      </c>
      <c r="E911">
        <v>226.907612304481</v>
      </c>
      <c r="F911">
        <v>16.8753833364443</v>
      </c>
      <c r="G911">
        <v>3421.29273495433</v>
      </c>
      <c r="H911">
        <v>0.241413836298194</v>
      </c>
      <c r="I911">
        <v>0.146876762509889</v>
      </c>
      <c r="J911">
        <v>18.8890180036379</v>
      </c>
      <c r="K911">
        <v>2.83252015670647</v>
      </c>
    </row>
    <row r="912" spans="1:11">
      <c r="A912">
        <v>910</v>
      </c>
      <c r="B912">
        <v>12.376728199202</v>
      </c>
      <c r="C912">
        <v>2134.09680504641</v>
      </c>
      <c r="D912">
        <v>0.408295815360779</v>
      </c>
      <c r="E912">
        <v>226.897713326643</v>
      </c>
      <c r="F912">
        <v>16.8762949708935</v>
      </c>
      <c r="G912">
        <v>3421.4404345452</v>
      </c>
      <c r="H912">
        <v>0.241411128895139</v>
      </c>
      <c r="I912">
        <v>0.1468764375326</v>
      </c>
      <c r="J912">
        <v>18.8888467662617</v>
      </c>
      <c r="K912">
        <v>2.83252015670647</v>
      </c>
    </row>
    <row r="913" spans="1:11">
      <c r="A913">
        <v>911</v>
      </c>
      <c r="B913">
        <v>12.3763468259804</v>
      </c>
      <c r="C913">
        <v>2134.02274278823</v>
      </c>
      <c r="D913">
        <v>0.408302004583568</v>
      </c>
      <c r="E913">
        <v>226.890937617601</v>
      </c>
      <c r="F913">
        <v>16.8768800921306</v>
      </c>
      <c r="G913">
        <v>3421.58507819177</v>
      </c>
      <c r="H913">
        <v>0.241408733654486</v>
      </c>
      <c r="I913">
        <v>0.146876150027491</v>
      </c>
      <c r="J913">
        <v>18.8887551532581</v>
      </c>
      <c r="K913">
        <v>2.83252015670647</v>
      </c>
    </row>
    <row r="914" spans="1:11">
      <c r="A914">
        <v>912</v>
      </c>
      <c r="B914">
        <v>12.3771375535014</v>
      </c>
      <c r="C914">
        <v>2134.17984744545</v>
      </c>
      <c r="D914">
        <v>0.408317109889929</v>
      </c>
      <c r="E914">
        <v>226.905177036439</v>
      </c>
      <c r="F914">
        <v>16.8755678367739</v>
      </c>
      <c r="G914">
        <v>3421.46434741665</v>
      </c>
      <c r="H914">
        <v>0.241412920767998</v>
      </c>
      <c r="I914">
        <v>0.146876652615868</v>
      </c>
      <c r="J914">
        <v>18.8889673113501</v>
      </c>
      <c r="K914">
        <v>2.83252015670647</v>
      </c>
    </row>
    <row r="915" spans="1:11">
      <c r="A915">
        <v>913</v>
      </c>
      <c r="B915">
        <v>12.3763095348903</v>
      </c>
      <c r="C915">
        <v>2134.05134005892</v>
      </c>
      <c r="D915">
        <v>0.40830693849138</v>
      </c>
      <c r="E915">
        <v>226.89339773885</v>
      </c>
      <c r="F915">
        <v>16.8766089295878</v>
      </c>
      <c r="G915">
        <v>3421.53161109732</v>
      </c>
      <c r="H915">
        <v>0.241409752664639</v>
      </c>
      <c r="I915">
        <v>0.14687627234086</v>
      </c>
      <c r="J915">
        <v>18.8888144763831</v>
      </c>
      <c r="K915">
        <v>2.83252015670647</v>
      </c>
    </row>
    <row r="916" spans="1:11">
      <c r="A916">
        <v>914</v>
      </c>
      <c r="B916">
        <v>12.3762367322479</v>
      </c>
      <c r="C916">
        <v>2134.12899879157</v>
      </c>
      <c r="D916">
        <v>0.40830577970355</v>
      </c>
      <c r="E916">
        <v>226.899142821917</v>
      </c>
      <c r="F916">
        <v>16.8760174251332</v>
      </c>
      <c r="G916">
        <v>3421.43617658457</v>
      </c>
      <c r="H916">
        <v>0.241413963034253</v>
      </c>
      <c r="I916">
        <v>0.14687677772245</v>
      </c>
      <c r="J916">
        <v>18.8890524633313</v>
      </c>
      <c r="K916">
        <v>2.83252015670647</v>
      </c>
    </row>
    <row r="917" spans="1:11">
      <c r="A917">
        <v>915</v>
      </c>
      <c r="B917">
        <v>12.3767608497103</v>
      </c>
      <c r="C917">
        <v>2134.13537186906</v>
      </c>
      <c r="D917">
        <v>0.408305479635958</v>
      </c>
      <c r="E917">
        <v>226.901529405158</v>
      </c>
      <c r="F917">
        <v>16.8759336726669</v>
      </c>
      <c r="G917">
        <v>3421.40749274898</v>
      </c>
      <c r="H917">
        <v>0.241411942622829</v>
      </c>
      <c r="I917">
        <v>0.146876535206342</v>
      </c>
      <c r="J917">
        <v>18.8888744676275</v>
      </c>
      <c r="K917">
        <v>2.83252015670647</v>
      </c>
    </row>
    <row r="918" spans="1:11">
      <c r="A918">
        <v>916</v>
      </c>
      <c r="B918">
        <v>12.3765620261856</v>
      </c>
      <c r="C918">
        <v>2134.0663910774</v>
      </c>
      <c r="D918">
        <v>0.408314622724432</v>
      </c>
      <c r="E918">
        <v>226.894815146003</v>
      </c>
      <c r="F918">
        <v>16.8764337600607</v>
      </c>
      <c r="G918">
        <v>3421.47460405304</v>
      </c>
      <c r="H918">
        <v>0.241409062646691</v>
      </c>
      <c r="I918">
        <v>0.14687618951689</v>
      </c>
      <c r="J918">
        <v>18.8888236958683</v>
      </c>
      <c r="K918">
        <v>2.83252015670647</v>
      </c>
    </row>
    <row r="919" spans="1:11">
      <c r="A919">
        <v>917</v>
      </c>
      <c r="B919">
        <v>12.3762879897198</v>
      </c>
      <c r="C919">
        <v>2134.07790842259</v>
      </c>
      <c r="D919">
        <v>0.408313293897237</v>
      </c>
      <c r="E919">
        <v>226.895604702</v>
      </c>
      <c r="F919">
        <v>16.8763416558715</v>
      </c>
      <c r="G919">
        <v>3421.50808141258</v>
      </c>
      <c r="H919">
        <v>0.241410178841706</v>
      </c>
      <c r="I919">
        <v>0.146876323495678</v>
      </c>
      <c r="J919">
        <v>18.8888732629277</v>
      </c>
      <c r="K919">
        <v>2.83252015670647</v>
      </c>
    </row>
    <row r="920" spans="1:11">
      <c r="A920">
        <v>918</v>
      </c>
      <c r="B920">
        <v>12.3773036749776</v>
      </c>
      <c r="C920">
        <v>2134.11066498109</v>
      </c>
      <c r="D920">
        <v>0.408313412865582</v>
      </c>
      <c r="E920">
        <v>226.899749871669</v>
      </c>
      <c r="F920">
        <v>16.8761861333214</v>
      </c>
      <c r="G920">
        <v>3421.6195986504</v>
      </c>
      <c r="H920">
        <v>0.2414115776889</v>
      </c>
      <c r="I920">
        <v>0.146876491402389</v>
      </c>
      <c r="J920">
        <v>18.8887911394482</v>
      </c>
      <c r="K920">
        <v>2.83252015670647</v>
      </c>
    </row>
    <row r="921" spans="1:11">
      <c r="A921">
        <v>919</v>
      </c>
      <c r="B921">
        <v>12.3763118440854</v>
      </c>
      <c r="C921">
        <v>2134.00988413557</v>
      </c>
      <c r="D921">
        <v>0.408312240718829</v>
      </c>
      <c r="E921">
        <v>226.890031578325</v>
      </c>
      <c r="F921">
        <v>16.8769517283713</v>
      </c>
      <c r="G921">
        <v>3421.61401843826</v>
      </c>
      <c r="H921">
        <v>0.241407251131866</v>
      </c>
      <c r="I921">
        <v>0.146875972078741</v>
      </c>
      <c r="J921">
        <v>18.8887192481472</v>
      </c>
      <c r="K921">
        <v>2.83252015670647</v>
      </c>
    </row>
    <row r="922" spans="1:11">
      <c r="A922">
        <v>920</v>
      </c>
      <c r="B922">
        <v>12.3769281328871</v>
      </c>
      <c r="C922">
        <v>2134.16436297548</v>
      </c>
      <c r="D922">
        <v>0.408307882731152</v>
      </c>
      <c r="E922">
        <v>226.902899988476</v>
      </c>
      <c r="F922">
        <v>16.8757654015363</v>
      </c>
      <c r="G922">
        <v>3421.21623011147</v>
      </c>
      <c r="H922">
        <v>0.24141034412209</v>
      </c>
      <c r="I922">
        <v>0.146876343334606</v>
      </c>
      <c r="J922">
        <v>18.8890281825508</v>
      </c>
      <c r="K922">
        <v>2.83252015670647</v>
      </c>
    </row>
    <row r="923" spans="1:11">
      <c r="A923">
        <v>921</v>
      </c>
      <c r="B923">
        <v>12.3765122172299</v>
      </c>
      <c r="C923">
        <v>2134.07709837976</v>
      </c>
      <c r="D923">
        <v>0.408314597254603</v>
      </c>
      <c r="E923">
        <v>226.895826592521</v>
      </c>
      <c r="F923">
        <v>16.8763902233091</v>
      </c>
      <c r="G923">
        <v>3421.48776351977</v>
      </c>
      <c r="H923">
        <v>0.241408186706293</v>
      </c>
      <c r="I923">
        <v>0.146876084376622</v>
      </c>
      <c r="J923">
        <v>18.8888404189779</v>
      </c>
      <c r="K923">
        <v>2.83252015670647</v>
      </c>
    </row>
    <row r="924" spans="1:11">
      <c r="A924">
        <v>922</v>
      </c>
      <c r="B924">
        <v>12.3759489386887</v>
      </c>
      <c r="C924">
        <v>2133.88178957478</v>
      </c>
      <c r="D924">
        <v>0.408321771456473</v>
      </c>
      <c r="E924">
        <v>226.879189611575</v>
      </c>
      <c r="F924">
        <v>16.8779587834336</v>
      </c>
      <c r="G924">
        <v>3421.95171516498</v>
      </c>
      <c r="H924">
        <v>0.241405207466</v>
      </c>
      <c r="I924">
        <v>0.146875726776815</v>
      </c>
      <c r="J924">
        <v>18.8884803115389</v>
      </c>
      <c r="K924">
        <v>2.83252015670647</v>
      </c>
    </row>
    <row r="925" spans="1:11">
      <c r="A925">
        <v>923</v>
      </c>
      <c r="B925">
        <v>12.3758593681064</v>
      </c>
      <c r="C925">
        <v>2133.97865212008</v>
      </c>
      <c r="D925">
        <v>0.408306759721867</v>
      </c>
      <c r="E925">
        <v>226.886417465888</v>
      </c>
      <c r="F925">
        <v>16.8771870901077</v>
      </c>
      <c r="G925">
        <v>3421.65844259259</v>
      </c>
      <c r="H925">
        <v>0.241408812291755</v>
      </c>
      <c r="I925">
        <v>0.146876159466429</v>
      </c>
      <c r="J925">
        <v>18.8887564863484</v>
      </c>
      <c r="K925">
        <v>2.83252015670647</v>
      </c>
    </row>
    <row r="926" spans="1:11">
      <c r="A926">
        <v>924</v>
      </c>
      <c r="B926">
        <v>12.3761561091875</v>
      </c>
      <c r="C926">
        <v>2134.01164574424</v>
      </c>
      <c r="D926">
        <v>0.40830736126551</v>
      </c>
      <c r="E926">
        <v>226.889900951211</v>
      </c>
      <c r="F926">
        <v>16.8769113556193</v>
      </c>
      <c r="G926">
        <v>3421.61602389711</v>
      </c>
      <c r="H926">
        <v>0.241409146051408</v>
      </c>
      <c r="I926">
        <v>0.146876199528083</v>
      </c>
      <c r="J926">
        <v>18.8887513697889</v>
      </c>
      <c r="K926">
        <v>2.83252015670647</v>
      </c>
    </row>
    <row r="927" spans="1:11">
      <c r="A927">
        <v>925</v>
      </c>
      <c r="B927">
        <v>12.37618017703</v>
      </c>
      <c r="C927">
        <v>2134.02455855406</v>
      </c>
      <c r="D927">
        <v>0.408310844074228</v>
      </c>
      <c r="E927">
        <v>226.890891593076</v>
      </c>
      <c r="F927">
        <v>16.87683443592</v>
      </c>
      <c r="G927">
        <v>3421.59910693273</v>
      </c>
      <c r="H927">
        <v>0.241407867901635</v>
      </c>
      <c r="I927">
        <v>0.146876046110159</v>
      </c>
      <c r="J927">
        <v>18.8887838526882</v>
      </c>
      <c r="K927">
        <v>2.83252015670647</v>
      </c>
    </row>
    <row r="928" spans="1:11">
      <c r="A928">
        <v>926</v>
      </c>
      <c r="B928">
        <v>12.3762647052173</v>
      </c>
      <c r="C928">
        <v>2134.07093182738</v>
      </c>
      <c r="D928">
        <v>0.408308287302797</v>
      </c>
      <c r="E928">
        <v>226.895034102893</v>
      </c>
      <c r="F928">
        <v>16.8764409584068</v>
      </c>
      <c r="G928">
        <v>3421.50459211238</v>
      </c>
      <c r="H928">
        <v>0.241409978586341</v>
      </c>
      <c r="I928">
        <v>0.146876299458649</v>
      </c>
      <c r="J928">
        <v>18.8888545527936</v>
      </c>
      <c r="K928">
        <v>2.83252015670647</v>
      </c>
    </row>
    <row r="929" spans="1:11">
      <c r="A929">
        <v>927</v>
      </c>
      <c r="B929">
        <v>12.3758505987053</v>
      </c>
      <c r="C929">
        <v>2133.98155493335</v>
      </c>
      <c r="D929">
        <v>0.408304590460783</v>
      </c>
      <c r="E929">
        <v>226.886922082786</v>
      </c>
      <c r="F929">
        <v>16.8771636566945</v>
      </c>
      <c r="G929">
        <v>3421.65652785425</v>
      </c>
      <c r="H929">
        <v>0.241408279155361</v>
      </c>
      <c r="I929">
        <v>0.146876095473389</v>
      </c>
      <c r="J929">
        <v>18.8887366513406</v>
      </c>
      <c r="K929">
        <v>2.83252015670647</v>
      </c>
    </row>
    <row r="930" spans="1:11">
      <c r="A930">
        <v>928</v>
      </c>
      <c r="B930">
        <v>12.3765907776582</v>
      </c>
      <c r="C930">
        <v>2134.10129762517</v>
      </c>
      <c r="D930">
        <v>0.408309073139695</v>
      </c>
      <c r="E930">
        <v>226.897891593692</v>
      </c>
      <c r="F930">
        <v>16.8762044896073</v>
      </c>
      <c r="G930">
        <v>3421.43824349564</v>
      </c>
      <c r="H930">
        <v>0.241410430048253</v>
      </c>
      <c r="I930">
        <v>0.146876353648496</v>
      </c>
      <c r="J930">
        <v>18.8888834930823</v>
      </c>
      <c r="K930">
        <v>2.83252015670647</v>
      </c>
    </row>
    <row r="931" spans="1:11">
      <c r="A931">
        <v>929</v>
      </c>
      <c r="B931">
        <v>12.3751978911006</v>
      </c>
      <c r="C931">
        <v>2133.82842522868</v>
      </c>
      <c r="D931">
        <v>0.408300635316843</v>
      </c>
      <c r="E931">
        <v>226.873468108517</v>
      </c>
      <c r="F931">
        <v>16.8783676488166</v>
      </c>
      <c r="G931">
        <v>3421.8859374346</v>
      </c>
      <c r="H931">
        <v>0.241405513793402</v>
      </c>
      <c r="I931">
        <v>0.146875763545294</v>
      </c>
      <c r="J931">
        <v>18.8884892526585</v>
      </c>
      <c r="K931">
        <v>2.83252015670647</v>
      </c>
    </row>
    <row r="932" spans="1:11">
      <c r="A932">
        <v>930</v>
      </c>
      <c r="B932">
        <v>12.3751547595485</v>
      </c>
      <c r="C932">
        <v>2133.81342227707</v>
      </c>
      <c r="D932">
        <v>0.408298702026493</v>
      </c>
      <c r="E932">
        <v>226.872192479591</v>
      </c>
      <c r="F932">
        <v>16.8784970455456</v>
      </c>
      <c r="G932">
        <v>3421.89820132364</v>
      </c>
      <c r="H932">
        <v>0.24140524636419</v>
      </c>
      <c r="I932">
        <v>0.146875731445763</v>
      </c>
      <c r="J932">
        <v>18.8884609007449</v>
      </c>
      <c r="K932">
        <v>2.83252015670647</v>
      </c>
    </row>
    <row r="933" spans="1:11">
      <c r="A933">
        <v>931</v>
      </c>
      <c r="B933">
        <v>12.3752576675997</v>
      </c>
      <c r="C933">
        <v>2133.87729514484</v>
      </c>
      <c r="D933">
        <v>0.408295923229628</v>
      </c>
      <c r="E933">
        <v>226.878055934199</v>
      </c>
      <c r="F933">
        <v>16.8779878160211</v>
      </c>
      <c r="G933">
        <v>3421.77753894416</v>
      </c>
      <c r="H933">
        <v>0.24140770131095</v>
      </c>
      <c r="I933">
        <v>0.146876026114117</v>
      </c>
      <c r="J933">
        <v>18.8885471034903</v>
      </c>
      <c r="K933">
        <v>2.83252015670647</v>
      </c>
    </row>
    <row r="934" spans="1:11">
      <c r="A934">
        <v>932</v>
      </c>
      <c r="B934">
        <v>12.3747917899415</v>
      </c>
      <c r="C934">
        <v>2133.78199851104</v>
      </c>
      <c r="D934">
        <v>0.40830185287864</v>
      </c>
      <c r="E934">
        <v>226.869024835124</v>
      </c>
      <c r="F934">
        <v>16.8787262810388</v>
      </c>
      <c r="G934">
        <v>3421.99611635535</v>
      </c>
      <c r="H934">
        <v>0.24140449470727</v>
      </c>
      <c r="I934">
        <v>0.146875641224528</v>
      </c>
      <c r="J934">
        <v>18.8884512801621</v>
      </c>
      <c r="K934">
        <v>2.83252015670647</v>
      </c>
    </row>
    <row r="935" spans="1:11">
      <c r="A935">
        <v>933</v>
      </c>
      <c r="B935">
        <v>12.3741666704443</v>
      </c>
      <c r="C935">
        <v>2133.69133758401</v>
      </c>
      <c r="D935">
        <v>0.408297269304736</v>
      </c>
      <c r="E935">
        <v>226.860605882076</v>
      </c>
      <c r="F935">
        <v>16.8794540329989</v>
      </c>
      <c r="G935">
        <v>3422.02406010499</v>
      </c>
      <c r="H935">
        <v>0.241401343619046</v>
      </c>
      <c r="I935">
        <v>0.146875263002474</v>
      </c>
      <c r="J935">
        <v>18.8883528837647</v>
      </c>
      <c r="K935">
        <v>2.83252015670647</v>
      </c>
    </row>
    <row r="936" spans="1:11">
      <c r="A936">
        <v>934</v>
      </c>
      <c r="B936">
        <v>12.3745248722428</v>
      </c>
      <c r="C936">
        <v>2133.75177312481</v>
      </c>
      <c r="D936">
        <v>0.408300092441793</v>
      </c>
      <c r="E936">
        <v>226.866197890004</v>
      </c>
      <c r="F936">
        <v>16.8789637770151</v>
      </c>
      <c r="G936">
        <v>3421.9072831215</v>
      </c>
      <c r="H936">
        <v>0.241402202649784</v>
      </c>
      <c r="I936">
        <v>0.146875366110705</v>
      </c>
      <c r="J936">
        <v>18.8884217494435</v>
      </c>
      <c r="K936">
        <v>2.83252015670647</v>
      </c>
    </row>
    <row r="937" spans="1:11">
      <c r="A937">
        <v>935</v>
      </c>
      <c r="B937">
        <v>12.3736590443303</v>
      </c>
      <c r="C937">
        <v>2133.64310698567</v>
      </c>
      <c r="D937">
        <v>0.408292670353215</v>
      </c>
      <c r="E937">
        <v>226.855952788977</v>
      </c>
      <c r="F937">
        <v>16.8798091769724</v>
      </c>
      <c r="G937">
        <v>3422.07909383814</v>
      </c>
      <c r="H937">
        <v>0.241400826345694</v>
      </c>
      <c r="I937">
        <v>0.146875200915035</v>
      </c>
      <c r="J937">
        <v>18.8883175083068</v>
      </c>
      <c r="K937">
        <v>2.83252015670647</v>
      </c>
    </row>
    <row r="938" spans="1:11">
      <c r="A938">
        <v>936</v>
      </c>
      <c r="B938">
        <v>12.3743062380125</v>
      </c>
      <c r="C938">
        <v>2133.72055889429</v>
      </c>
      <c r="D938">
        <v>0.408297859866905</v>
      </c>
      <c r="E938">
        <v>226.86326703261</v>
      </c>
      <c r="F938">
        <v>16.8792032579605</v>
      </c>
      <c r="G938">
        <v>3421.97704533738</v>
      </c>
      <c r="H938">
        <v>0.241402026166354</v>
      </c>
      <c r="I938">
        <v>0.146875344927627</v>
      </c>
      <c r="J938">
        <v>18.8883905770677</v>
      </c>
      <c r="K938">
        <v>2.83252015670647</v>
      </c>
    </row>
    <row r="939" spans="1:11">
      <c r="A939">
        <v>937</v>
      </c>
      <c r="B939">
        <v>12.3739030002712</v>
      </c>
      <c r="C939">
        <v>2133.64800330041</v>
      </c>
      <c r="D939">
        <v>0.408294881138746</v>
      </c>
      <c r="E939">
        <v>226.856735820077</v>
      </c>
      <c r="F939">
        <v>16.8797824242249</v>
      </c>
      <c r="G939">
        <v>3422.09429118893</v>
      </c>
      <c r="H939">
        <v>0.241400614018516</v>
      </c>
      <c r="I939">
        <v>0.146875175429797</v>
      </c>
      <c r="J939">
        <v>18.8882868094762</v>
      </c>
      <c r="K939">
        <v>2.83252015670647</v>
      </c>
    </row>
    <row r="940" spans="1:11">
      <c r="A940">
        <v>938</v>
      </c>
      <c r="B940">
        <v>12.3733299375799</v>
      </c>
      <c r="C940">
        <v>2133.53973484127</v>
      </c>
      <c r="D940">
        <v>0.408294287285589</v>
      </c>
      <c r="E940">
        <v>226.846909245275</v>
      </c>
      <c r="F940">
        <v>16.8806388544314</v>
      </c>
      <c r="G940">
        <v>3422.28657109567</v>
      </c>
      <c r="H940">
        <v>0.24139828719917</v>
      </c>
      <c r="I940">
        <v>0.146874896147156</v>
      </c>
      <c r="J940">
        <v>18.8881436165643</v>
      </c>
      <c r="K940">
        <v>2.83252015670647</v>
      </c>
    </row>
    <row r="941" spans="1:11">
      <c r="A941">
        <v>939</v>
      </c>
      <c r="B941">
        <v>12.3738909201324</v>
      </c>
      <c r="C941">
        <v>2133.6285790353</v>
      </c>
      <c r="D941">
        <v>0.408288633569651</v>
      </c>
      <c r="E941">
        <v>226.854969696182</v>
      </c>
      <c r="F941">
        <v>16.8799647653199</v>
      </c>
      <c r="G941">
        <v>3422.11696102293</v>
      </c>
      <c r="H941">
        <v>0.241401191833236</v>
      </c>
      <c r="I941">
        <v>0.146875244783871</v>
      </c>
      <c r="J941">
        <v>18.888264217597</v>
      </c>
      <c r="K941">
        <v>2.83252015670647</v>
      </c>
    </row>
    <row r="942" spans="1:11">
      <c r="A942">
        <v>940</v>
      </c>
      <c r="B942">
        <v>12.373721131641</v>
      </c>
      <c r="C942">
        <v>2133.63573853634</v>
      </c>
      <c r="D942">
        <v>0.40829610212939</v>
      </c>
      <c r="E942">
        <v>226.855521762609</v>
      </c>
      <c r="F942">
        <v>16.8798605526116</v>
      </c>
      <c r="G942">
        <v>3422.11376382024</v>
      </c>
      <c r="H942">
        <v>0.241400543737949</v>
      </c>
      <c r="I942">
        <v>0.146875166994155</v>
      </c>
      <c r="J942">
        <v>18.8882831287104</v>
      </c>
      <c r="K942">
        <v>2.83252015670647</v>
      </c>
    </row>
    <row r="943" spans="1:11">
      <c r="A943">
        <v>941</v>
      </c>
      <c r="B943">
        <v>12.3736718232495</v>
      </c>
      <c r="C943">
        <v>2133.62487006553</v>
      </c>
      <c r="D943">
        <v>0.408288586621876</v>
      </c>
      <c r="E943">
        <v>226.854511977409</v>
      </c>
      <c r="F943">
        <v>16.8799703479091</v>
      </c>
      <c r="G943">
        <v>3422.10818402102</v>
      </c>
      <c r="H943">
        <v>0.241401116656431</v>
      </c>
      <c r="I943">
        <v>0.146875235760525</v>
      </c>
      <c r="J943">
        <v>18.8882708482845</v>
      </c>
      <c r="K943">
        <v>2.83252015670647</v>
      </c>
    </row>
    <row r="944" spans="1:11">
      <c r="A944">
        <v>942</v>
      </c>
      <c r="B944">
        <v>12.3734441716504</v>
      </c>
      <c r="C944">
        <v>2133.59345420625</v>
      </c>
      <c r="D944">
        <v>0.408284763693219</v>
      </c>
      <c r="E944">
        <v>226.851706923091</v>
      </c>
      <c r="F944">
        <v>16.8802186273949</v>
      </c>
      <c r="G944">
        <v>3422.11954516861</v>
      </c>
      <c r="H944">
        <v>0.241400533449651</v>
      </c>
      <c r="I944">
        <v>0.14687516575927</v>
      </c>
      <c r="J944">
        <v>18.8882262888491</v>
      </c>
      <c r="K944">
        <v>2.83252015670647</v>
      </c>
    </row>
    <row r="945" spans="1:11">
      <c r="A945">
        <v>943</v>
      </c>
      <c r="B945">
        <v>12.3735934937545</v>
      </c>
      <c r="C945">
        <v>2133.60667085336</v>
      </c>
      <c r="D945">
        <v>0.40828520586213</v>
      </c>
      <c r="E945">
        <v>226.853197553198</v>
      </c>
      <c r="F945">
        <v>16.8801046498914</v>
      </c>
      <c r="G945">
        <v>3422.13211165932</v>
      </c>
      <c r="H945">
        <v>0.241401427971639</v>
      </c>
      <c r="I945">
        <v>0.146875273127182</v>
      </c>
      <c r="J945">
        <v>18.888216855889</v>
      </c>
      <c r="K945">
        <v>2.83252015670647</v>
      </c>
    </row>
    <row r="946" spans="1:11">
      <c r="A946">
        <v>944</v>
      </c>
      <c r="B946">
        <v>12.3737287674364</v>
      </c>
      <c r="C946">
        <v>2133.6250168929</v>
      </c>
      <c r="D946">
        <v>0.408286565086646</v>
      </c>
      <c r="E946">
        <v>226.854841625128</v>
      </c>
      <c r="F946">
        <v>16.8799557236173</v>
      </c>
      <c r="G946">
        <v>3422.0996274641</v>
      </c>
      <c r="H946">
        <v>0.241401702066082</v>
      </c>
      <c r="I946">
        <v>0.146875306026323</v>
      </c>
      <c r="J946">
        <v>18.8882432673483</v>
      </c>
      <c r="K946">
        <v>2.83252015670647</v>
      </c>
    </row>
    <row r="947" spans="1:11">
      <c r="A947">
        <v>945</v>
      </c>
      <c r="B947">
        <v>12.373836687607</v>
      </c>
      <c r="C947">
        <v>2133.62524061161</v>
      </c>
      <c r="D947">
        <v>0.408286562484584</v>
      </c>
      <c r="E947">
        <v>226.854870801967</v>
      </c>
      <c r="F947">
        <v>16.879947803839</v>
      </c>
      <c r="G947">
        <v>3422.07536889565</v>
      </c>
      <c r="H947">
        <v>0.24140187675132</v>
      </c>
      <c r="I947">
        <v>0.146875326993544</v>
      </c>
      <c r="J947">
        <v>18.8882399609864</v>
      </c>
      <c r="K947">
        <v>2.83252015670647</v>
      </c>
    </row>
    <row r="948" spans="1:11">
      <c r="A948">
        <v>946</v>
      </c>
      <c r="B948">
        <v>12.3737657082104</v>
      </c>
      <c r="C948">
        <v>2133.61340755251</v>
      </c>
      <c r="D948">
        <v>0.408287328068923</v>
      </c>
      <c r="E948">
        <v>226.854069085407</v>
      </c>
      <c r="F948">
        <v>16.8800454041779</v>
      </c>
      <c r="G948">
        <v>3422.17016981089</v>
      </c>
      <c r="H948">
        <v>0.24140188065679</v>
      </c>
      <c r="I948">
        <v>0.146875327462312</v>
      </c>
      <c r="J948">
        <v>18.8882010953254</v>
      </c>
      <c r="K948">
        <v>2.83252015670647</v>
      </c>
    </row>
    <row r="949" spans="1:11">
      <c r="A949">
        <v>947</v>
      </c>
      <c r="B949">
        <v>12.3742680401979</v>
      </c>
      <c r="C949">
        <v>2133.68056090938</v>
      </c>
      <c r="D949">
        <v>0.408285308603773</v>
      </c>
      <c r="E949">
        <v>226.859934124404</v>
      </c>
      <c r="F949">
        <v>16.8795679865948</v>
      </c>
      <c r="G949">
        <v>3422.02379628205</v>
      </c>
      <c r="H949">
        <v>0.241403249989672</v>
      </c>
      <c r="I949">
        <v>0.146875491821812</v>
      </c>
      <c r="J949">
        <v>18.8883060967606</v>
      </c>
      <c r="K949">
        <v>2.83252015670647</v>
      </c>
    </row>
    <row r="950" spans="1:11">
      <c r="A950">
        <v>948</v>
      </c>
      <c r="B950">
        <v>12.3742298974633</v>
      </c>
      <c r="C950">
        <v>2133.64881985905</v>
      </c>
      <c r="D950">
        <v>0.408282940039252</v>
      </c>
      <c r="E950">
        <v>226.857376026852</v>
      </c>
      <c r="F950">
        <v>16.8798257765022</v>
      </c>
      <c r="G950">
        <v>3422.07564038647</v>
      </c>
      <c r="H950">
        <v>0.241402703034192</v>
      </c>
      <c r="I950">
        <v>0.146875426171266</v>
      </c>
      <c r="J950">
        <v>18.8882319828661</v>
      </c>
      <c r="K950">
        <v>2.83252015670647</v>
      </c>
    </row>
    <row r="951" spans="1:11">
      <c r="A951">
        <v>949</v>
      </c>
      <c r="B951">
        <v>12.3741054855329</v>
      </c>
      <c r="C951">
        <v>2133.61013299667</v>
      </c>
      <c r="D951">
        <v>0.408292979186518</v>
      </c>
      <c r="E951">
        <v>226.853930698929</v>
      </c>
      <c r="F951">
        <v>16.8801368270581</v>
      </c>
      <c r="G951">
        <v>3422.20639921108</v>
      </c>
      <c r="H951">
        <v>0.241401389939458</v>
      </c>
      <c r="I951">
        <v>0.146875268562239</v>
      </c>
      <c r="J951">
        <v>18.8881781591031</v>
      </c>
      <c r="K951">
        <v>2.83252015670647</v>
      </c>
    </row>
    <row r="952" spans="1:11">
      <c r="A952">
        <v>950</v>
      </c>
      <c r="B952">
        <v>12.3742740316159</v>
      </c>
      <c r="C952">
        <v>2133.68028006288</v>
      </c>
      <c r="D952">
        <v>0.408284986228016</v>
      </c>
      <c r="E952">
        <v>226.859961631452</v>
      </c>
      <c r="F952">
        <v>16.8795819631823</v>
      </c>
      <c r="G952">
        <v>3422.01312357285</v>
      </c>
      <c r="H952">
        <v>0.241403122608828</v>
      </c>
      <c r="I952">
        <v>0.1468754765324</v>
      </c>
      <c r="J952">
        <v>18.8883018563397</v>
      </c>
      <c r="K952">
        <v>2.83252015670647</v>
      </c>
    </row>
    <row r="953" spans="1:11">
      <c r="A953">
        <v>951</v>
      </c>
      <c r="B953">
        <v>12.3742144438317</v>
      </c>
      <c r="C953">
        <v>2133.71321441445</v>
      </c>
      <c r="D953">
        <v>0.408282885062976</v>
      </c>
      <c r="E953">
        <v>226.862189024418</v>
      </c>
      <c r="F953">
        <v>16.8793315781841</v>
      </c>
      <c r="G953">
        <v>3421.98318031147</v>
      </c>
      <c r="H953">
        <v>0.24140553891957</v>
      </c>
      <c r="I953">
        <v>0.146875766561189</v>
      </c>
      <c r="J953">
        <v>18.8884218185481</v>
      </c>
      <c r="K953">
        <v>2.83252015670647</v>
      </c>
    </row>
    <row r="954" spans="1:11">
      <c r="A954">
        <v>952</v>
      </c>
      <c r="B954">
        <v>12.3742342110639</v>
      </c>
      <c r="C954">
        <v>2133.71415715265</v>
      </c>
      <c r="D954">
        <v>0.408283571749019</v>
      </c>
      <c r="E954">
        <v>226.862113377382</v>
      </c>
      <c r="F954">
        <v>16.8793425702277</v>
      </c>
      <c r="G954">
        <v>3421.99113829975</v>
      </c>
      <c r="H954">
        <v>0.241405398571527</v>
      </c>
      <c r="I954">
        <v>0.146875749715207</v>
      </c>
      <c r="J954">
        <v>18.8884387321189</v>
      </c>
      <c r="K954">
        <v>2.83252015670647</v>
      </c>
    </row>
    <row r="955" spans="1:11">
      <c r="A955">
        <v>953</v>
      </c>
      <c r="B955">
        <v>12.3747937432167</v>
      </c>
      <c r="C955">
        <v>2133.7804393145</v>
      </c>
      <c r="D955">
        <v>0.408278478393524</v>
      </c>
      <c r="E955">
        <v>226.868689174424</v>
      </c>
      <c r="F955">
        <v>16.8788095537198</v>
      </c>
      <c r="G955">
        <v>3421.87382434494</v>
      </c>
      <c r="H955">
        <v>0.241407643797813</v>
      </c>
      <c r="I955">
        <v>0.146876019210762</v>
      </c>
      <c r="J955">
        <v>18.888467127127</v>
      </c>
      <c r="K955">
        <v>2.83252015670647</v>
      </c>
    </row>
    <row r="956" spans="1:11">
      <c r="A956">
        <v>954</v>
      </c>
      <c r="B956">
        <v>12.374246418991</v>
      </c>
      <c r="C956">
        <v>2133.69844055281</v>
      </c>
      <c r="D956">
        <v>0.408284091945317</v>
      </c>
      <c r="E956">
        <v>226.860940369082</v>
      </c>
      <c r="F956">
        <v>16.8794484453051</v>
      </c>
      <c r="G956">
        <v>3422.01593339184</v>
      </c>
      <c r="H956">
        <v>0.241405254283623</v>
      </c>
      <c r="I956">
        <v>0.146875732396332</v>
      </c>
      <c r="J956">
        <v>18.8883926732914</v>
      </c>
      <c r="K956">
        <v>2.83252015670647</v>
      </c>
    </row>
    <row r="957" spans="1:11">
      <c r="A957">
        <v>955</v>
      </c>
      <c r="B957">
        <v>12.3741415238846</v>
      </c>
      <c r="C957">
        <v>2133.65012990023</v>
      </c>
      <c r="D957">
        <v>0.408277079102409</v>
      </c>
      <c r="E957">
        <v>226.856691470887</v>
      </c>
      <c r="F957">
        <v>16.8798914319378</v>
      </c>
      <c r="G957">
        <v>3422.08442596741</v>
      </c>
      <c r="H957">
        <v>0.241403756082695</v>
      </c>
      <c r="I957">
        <v>0.146875552567784</v>
      </c>
      <c r="J957">
        <v>18.8883112805712</v>
      </c>
      <c r="K957">
        <v>2.83252015670647</v>
      </c>
    </row>
    <row r="958" spans="1:11">
      <c r="A958">
        <v>956</v>
      </c>
      <c r="B958">
        <v>12.3738571310353</v>
      </c>
      <c r="C958">
        <v>2133.66369092057</v>
      </c>
      <c r="D958">
        <v>0.408282603592338</v>
      </c>
      <c r="E958">
        <v>226.857503566828</v>
      </c>
      <c r="F958">
        <v>16.8797104236055</v>
      </c>
      <c r="G958">
        <v>3422.05345478064</v>
      </c>
      <c r="H958">
        <v>0.241404376847557</v>
      </c>
      <c r="I958">
        <v>0.14687562707787</v>
      </c>
      <c r="J958">
        <v>18.8883759334966</v>
      </c>
      <c r="K958">
        <v>2.83252015670647</v>
      </c>
    </row>
    <row r="959" spans="1:11">
      <c r="A959">
        <v>957</v>
      </c>
      <c r="B959">
        <v>12.3746808319992</v>
      </c>
      <c r="C959">
        <v>2133.80971758612</v>
      </c>
      <c r="D959">
        <v>0.408281088442612</v>
      </c>
      <c r="E959">
        <v>226.870650514066</v>
      </c>
      <c r="F959">
        <v>16.8785895952086</v>
      </c>
      <c r="G959">
        <v>3421.81938404929</v>
      </c>
      <c r="H959">
        <v>0.241408431075953</v>
      </c>
      <c r="I959">
        <v>0.1468761137086</v>
      </c>
      <c r="J959">
        <v>18.8885782202112</v>
      </c>
      <c r="K959">
        <v>2.83252015670647</v>
      </c>
    </row>
    <row r="960" spans="1:11">
      <c r="A960">
        <v>958</v>
      </c>
      <c r="B960">
        <v>12.3741574801218</v>
      </c>
      <c r="C960">
        <v>2133.70754524581</v>
      </c>
      <c r="D960">
        <v>0.408284629239081</v>
      </c>
      <c r="E960">
        <v>226.861407256059</v>
      </c>
      <c r="F960">
        <v>16.8793899924568</v>
      </c>
      <c r="G960">
        <v>3421.97394677615</v>
      </c>
      <c r="H960">
        <v>0.241404763706962</v>
      </c>
      <c r="I960">
        <v>0.146875673512483</v>
      </c>
      <c r="J960">
        <v>18.8884421059059</v>
      </c>
      <c r="K960">
        <v>2.83252015670647</v>
      </c>
    </row>
    <row r="961" spans="1:11">
      <c r="A961">
        <v>959</v>
      </c>
      <c r="B961">
        <v>12.373878296896</v>
      </c>
      <c r="C961">
        <v>2133.6911573462</v>
      </c>
      <c r="D961">
        <v>0.408282952580474</v>
      </c>
      <c r="E961">
        <v>226.859686592612</v>
      </c>
      <c r="F961">
        <v>16.8795029273171</v>
      </c>
      <c r="G961">
        <v>3421.99873250179</v>
      </c>
      <c r="H961">
        <v>0.241404805588647</v>
      </c>
      <c r="I961">
        <v>0.146875678539532</v>
      </c>
      <c r="J961">
        <v>18.8884403575148</v>
      </c>
      <c r="K961">
        <v>2.83252015670647</v>
      </c>
    </row>
    <row r="962" spans="1:11">
      <c r="A962">
        <v>960</v>
      </c>
      <c r="B962">
        <v>12.3740895294607</v>
      </c>
      <c r="C962">
        <v>2133.68644402616</v>
      </c>
      <c r="D962">
        <v>0.408285701604243</v>
      </c>
      <c r="E962">
        <v>226.859579953953</v>
      </c>
      <c r="F962">
        <v>16.8795433713798</v>
      </c>
      <c r="G962">
        <v>3422.0211455196</v>
      </c>
      <c r="H962">
        <v>0.241404192826485</v>
      </c>
      <c r="I962">
        <v>0.1468756049899</v>
      </c>
      <c r="J962">
        <v>18.8884048939606</v>
      </c>
      <c r="K962">
        <v>2.83252015670647</v>
      </c>
    </row>
    <row r="963" spans="1:11">
      <c r="A963">
        <v>961</v>
      </c>
      <c r="B963">
        <v>12.3746142314665</v>
      </c>
      <c r="C963">
        <v>2133.77819795084</v>
      </c>
      <c r="D963">
        <v>0.40828416289537</v>
      </c>
      <c r="E963">
        <v>226.868469763555</v>
      </c>
      <c r="F963">
        <v>16.8788177764116</v>
      </c>
      <c r="G963">
        <v>3421.879610688</v>
      </c>
      <c r="H963">
        <v>0.241406364950565</v>
      </c>
      <c r="I963">
        <v>0.146875865709886</v>
      </c>
      <c r="J963">
        <v>18.8884700420919</v>
      </c>
      <c r="K963">
        <v>2.83252015670647</v>
      </c>
    </row>
    <row r="964" spans="1:11">
      <c r="A964">
        <v>962</v>
      </c>
      <c r="B964">
        <v>12.3742523288793</v>
      </c>
      <c r="C964">
        <v>2133.73179054943</v>
      </c>
      <c r="D964">
        <v>0.408283611923499</v>
      </c>
      <c r="E964">
        <v>226.863829665807</v>
      </c>
      <c r="F964">
        <v>16.8791602541101</v>
      </c>
      <c r="G964">
        <v>3421.95086639078</v>
      </c>
      <c r="H964">
        <v>0.241406370066273</v>
      </c>
      <c r="I964">
        <v>0.146875866323926</v>
      </c>
      <c r="J964">
        <v>18.8884530205917</v>
      </c>
      <c r="K964">
        <v>2.83252015670647</v>
      </c>
    </row>
    <row r="965" spans="1:11">
      <c r="A965">
        <v>963</v>
      </c>
      <c r="B965">
        <v>12.3741208980418</v>
      </c>
      <c r="C965">
        <v>2133.71615389937</v>
      </c>
      <c r="D965">
        <v>0.408288558603046</v>
      </c>
      <c r="E965">
        <v>226.862284886287</v>
      </c>
      <c r="F965">
        <v>16.8792837094722</v>
      </c>
      <c r="G965">
        <v>3422.00868094896</v>
      </c>
      <c r="H965">
        <v>0.241404970581323</v>
      </c>
      <c r="I965">
        <v>0.146875698343572</v>
      </c>
      <c r="J965">
        <v>18.8884433678072</v>
      </c>
      <c r="K965">
        <v>2.83252015670647</v>
      </c>
    </row>
    <row r="966" spans="1:11">
      <c r="A966">
        <v>964</v>
      </c>
      <c r="B966">
        <v>12.3744108120706</v>
      </c>
      <c r="C966">
        <v>2133.73155140609</v>
      </c>
      <c r="D966">
        <v>0.408285259841181</v>
      </c>
      <c r="E966">
        <v>226.864019899923</v>
      </c>
      <c r="F966">
        <v>16.8791898096736</v>
      </c>
      <c r="G966">
        <v>3421.95226543654</v>
      </c>
      <c r="H966">
        <v>0.241405490679059</v>
      </c>
      <c r="I966">
        <v>0.146875760770878</v>
      </c>
      <c r="J966">
        <v>18.8884290944158</v>
      </c>
      <c r="K966">
        <v>2.83252015670647</v>
      </c>
    </row>
    <row r="967" spans="1:11">
      <c r="A967">
        <v>965</v>
      </c>
      <c r="B967">
        <v>12.3739633653366</v>
      </c>
      <c r="C967">
        <v>2133.64057043427</v>
      </c>
      <c r="D967">
        <v>0.408285581244753</v>
      </c>
      <c r="E967">
        <v>226.855857352804</v>
      </c>
      <c r="F967">
        <v>16.8799222938704</v>
      </c>
      <c r="G967">
        <v>3422.12063355073</v>
      </c>
      <c r="H967">
        <v>0.241402760268496</v>
      </c>
      <c r="I967">
        <v>0.146875433041039</v>
      </c>
      <c r="J967">
        <v>18.8882991028966</v>
      </c>
      <c r="K967">
        <v>2.83252015670647</v>
      </c>
    </row>
    <row r="968" spans="1:11">
      <c r="A968">
        <v>966</v>
      </c>
      <c r="B968">
        <v>12.3741982102957</v>
      </c>
      <c r="C968">
        <v>2133.67857843565</v>
      </c>
      <c r="D968">
        <v>0.408285746275771</v>
      </c>
      <c r="E968">
        <v>226.859497055321</v>
      </c>
      <c r="F968">
        <v>16.8796196303064</v>
      </c>
      <c r="G968">
        <v>3422.05428375085</v>
      </c>
      <c r="H968">
        <v>0.241403253171688</v>
      </c>
      <c r="I968">
        <v>0.146875492203747</v>
      </c>
      <c r="J968">
        <v>18.8883304242344</v>
      </c>
      <c r="K968">
        <v>2.83252015670647</v>
      </c>
    </row>
    <row r="969" spans="1:11">
      <c r="A969">
        <v>967</v>
      </c>
      <c r="B969">
        <v>12.3745033494238</v>
      </c>
      <c r="C969">
        <v>2133.73786593175</v>
      </c>
      <c r="D969">
        <v>0.408287558209469</v>
      </c>
      <c r="E969">
        <v>226.864592185934</v>
      </c>
      <c r="F969">
        <v>16.8791459703691</v>
      </c>
      <c r="G969">
        <v>3421.9379898718</v>
      </c>
      <c r="H969">
        <v>0.241404660669136</v>
      </c>
      <c r="I969">
        <v>0.14687566114488</v>
      </c>
      <c r="J969">
        <v>18.8884352230924</v>
      </c>
      <c r="K969">
        <v>2.83252015670647</v>
      </c>
    </row>
    <row r="970" spans="1:11">
      <c r="A970">
        <v>968</v>
      </c>
      <c r="B970">
        <v>12.3740549532016</v>
      </c>
      <c r="C970">
        <v>2133.68377547393</v>
      </c>
      <c r="D970">
        <v>0.408286100846939</v>
      </c>
      <c r="E970">
        <v>226.859607291024</v>
      </c>
      <c r="F970">
        <v>16.8795812702259</v>
      </c>
      <c r="G970">
        <v>3422.03803629294</v>
      </c>
      <c r="H970">
        <v>0.24140337453402</v>
      </c>
      <c r="I970">
        <v>0.146875506770769</v>
      </c>
      <c r="J970">
        <v>18.8883734104778</v>
      </c>
      <c r="K970">
        <v>2.83252015670647</v>
      </c>
    </row>
    <row r="971" spans="1:11">
      <c r="A971">
        <v>969</v>
      </c>
      <c r="B971">
        <v>12.373705254527</v>
      </c>
      <c r="C971">
        <v>2133.62157407804</v>
      </c>
      <c r="D971">
        <v>0.408286771601288</v>
      </c>
      <c r="E971">
        <v>226.854050388245</v>
      </c>
      <c r="F971">
        <v>16.880044527575</v>
      </c>
      <c r="G971">
        <v>3422.18502397945</v>
      </c>
      <c r="H971">
        <v>0.241402782246444</v>
      </c>
      <c r="I971">
        <v>0.14687543567903</v>
      </c>
      <c r="J971">
        <v>18.8882821027669</v>
      </c>
      <c r="K971">
        <v>2.83252015670647</v>
      </c>
    </row>
    <row r="972" spans="1:11">
      <c r="A972">
        <v>970</v>
      </c>
      <c r="B972">
        <v>12.3737983565931</v>
      </c>
      <c r="C972">
        <v>2133.60181400679</v>
      </c>
      <c r="D972">
        <v>0.40828822593485</v>
      </c>
      <c r="E972">
        <v>226.852190746695</v>
      </c>
      <c r="F972">
        <v>16.8802226931636</v>
      </c>
      <c r="G972">
        <v>3422.20912366136</v>
      </c>
      <c r="H972">
        <v>0.241401384380939</v>
      </c>
      <c r="I972">
        <v>0.146875267895059</v>
      </c>
      <c r="J972">
        <v>18.8882589144443</v>
      </c>
      <c r="K972">
        <v>2.83252015670647</v>
      </c>
    </row>
    <row r="973" spans="1:11">
      <c r="A973">
        <v>971</v>
      </c>
      <c r="B973">
        <v>12.3732433213045</v>
      </c>
      <c r="C973">
        <v>2133.57382087067</v>
      </c>
      <c r="D973">
        <v>0.408285429096125</v>
      </c>
      <c r="E973">
        <v>226.849414380602</v>
      </c>
      <c r="F973">
        <v>16.8804414614015</v>
      </c>
      <c r="G973">
        <v>3422.28558191028</v>
      </c>
      <c r="H973">
        <v>0.24140193880827</v>
      </c>
      <c r="I973">
        <v>0.146875334442154</v>
      </c>
      <c r="J973">
        <v>18.8882529232706</v>
      </c>
      <c r="K973">
        <v>2.83252015670647</v>
      </c>
    </row>
    <row r="974" spans="1:11">
      <c r="A974">
        <v>972</v>
      </c>
      <c r="B974">
        <v>12.3734162542949</v>
      </c>
      <c r="C974">
        <v>2133.52912299021</v>
      </c>
      <c r="D974">
        <v>0.408282028758111</v>
      </c>
      <c r="E974">
        <v>226.845910733451</v>
      </c>
      <c r="F974">
        <v>16.8808048006344</v>
      </c>
      <c r="G974">
        <v>3422.29481263602</v>
      </c>
      <c r="H974">
        <v>0.241400645757938</v>
      </c>
      <c r="I974">
        <v>0.14687517923942</v>
      </c>
      <c r="J974">
        <v>18.8881347616794</v>
      </c>
      <c r="K974">
        <v>2.83252015670647</v>
      </c>
    </row>
    <row r="975" spans="1:11">
      <c r="A975">
        <v>973</v>
      </c>
      <c r="B975">
        <v>12.3742219752246</v>
      </c>
      <c r="C975">
        <v>2133.67954042951</v>
      </c>
      <c r="D975">
        <v>0.408283394946556</v>
      </c>
      <c r="E975">
        <v>226.859471109655</v>
      </c>
      <c r="F975">
        <v>16.8796377996071</v>
      </c>
      <c r="G975">
        <v>3422.03641732888</v>
      </c>
      <c r="H975">
        <v>0.24140364374429</v>
      </c>
      <c r="I975">
        <v>0.146875539083879</v>
      </c>
      <c r="J975">
        <v>18.8883431648591</v>
      </c>
      <c r="K975">
        <v>2.83252015670647</v>
      </c>
    </row>
    <row r="976" spans="1:11">
      <c r="A976">
        <v>974</v>
      </c>
      <c r="B976">
        <v>12.3734032893447</v>
      </c>
      <c r="C976">
        <v>2133.57095004867</v>
      </c>
      <c r="D976">
        <v>0.408283118868571</v>
      </c>
      <c r="E976">
        <v>226.849293075818</v>
      </c>
      <c r="F976">
        <v>16.8804674617041</v>
      </c>
      <c r="G976">
        <v>3422.19070380566</v>
      </c>
      <c r="H976">
        <v>0.241400834228011</v>
      </c>
      <c r="I976">
        <v>0.146875201861136</v>
      </c>
      <c r="J976">
        <v>18.8882330418717</v>
      </c>
      <c r="K976">
        <v>2.83252015670647</v>
      </c>
    </row>
    <row r="977" spans="1:11">
      <c r="A977">
        <v>975</v>
      </c>
      <c r="B977">
        <v>12.3742162151968</v>
      </c>
      <c r="C977">
        <v>2133.69661426268</v>
      </c>
      <c r="D977">
        <v>0.408283615627875</v>
      </c>
      <c r="E977">
        <v>226.860933114361</v>
      </c>
      <c r="F977">
        <v>16.879457760816</v>
      </c>
      <c r="G977">
        <v>3422.05422435043</v>
      </c>
      <c r="H977">
        <v>0.241405174480126</v>
      </c>
      <c r="I977">
        <v>0.146875722817523</v>
      </c>
      <c r="J977">
        <v>18.8883733135667</v>
      </c>
      <c r="K977">
        <v>2.83252015670647</v>
      </c>
    </row>
    <row r="978" spans="1:11">
      <c r="A978">
        <v>976</v>
      </c>
      <c r="B978">
        <v>12.3740508577086</v>
      </c>
      <c r="C978">
        <v>2133.67257849665</v>
      </c>
      <c r="D978">
        <v>0.4082819625672</v>
      </c>
      <c r="E978">
        <v>226.858679915363</v>
      </c>
      <c r="F978">
        <v>16.8796433494775</v>
      </c>
      <c r="G978">
        <v>3422.10716482385</v>
      </c>
      <c r="H978">
        <v>0.241405015825811</v>
      </c>
      <c r="I978">
        <v>0.146875703774262</v>
      </c>
      <c r="J978">
        <v>18.888348935539</v>
      </c>
      <c r="K978">
        <v>2.83252015670647</v>
      </c>
    </row>
    <row r="979" spans="1:11">
      <c r="A979">
        <v>977</v>
      </c>
      <c r="B979">
        <v>12.3755018687717</v>
      </c>
      <c r="C979">
        <v>2133.91636911015</v>
      </c>
      <c r="D979">
        <v>0.408289161757981</v>
      </c>
      <c r="E979">
        <v>226.881115117161</v>
      </c>
      <c r="F979">
        <v>16.8776838076097</v>
      </c>
      <c r="G979">
        <v>3421.69359875382</v>
      </c>
      <c r="H979">
        <v>0.241410064746453</v>
      </c>
      <c r="I979">
        <v>0.146876309800607</v>
      </c>
      <c r="J979">
        <v>18.8886385854349</v>
      </c>
      <c r="K979">
        <v>2.83252015670647</v>
      </c>
    </row>
    <row r="980" spans="1:11">
      <c r="A980">
        <v>978</v>
      </c>
      <c r="B980">
        <v>12.3740762336799</v>
      </c>
      <c r="C980">
        <v>2133.67134795265</v>
      </c>
      <c r="D980">
        <v>0.408281754642775</v>
      </c>
      <c r="E980">
        <v>226.858670207975</v>
      </c>
      <c r="F980">
        <v>16.8796537863277</v>
      </c>
      <c r="G980">
        <v>3422.09471771218</v>
      </c>
      <c r="H980">
        <v>0.241404839645402</v>
      </c>
      <c r="I980">
        <v>0.146875682627358</v>
      </c>
      <c r="J980">
        <v>18.8883359825715</v>
      </c>
      <c r="K980">
        <v>2.83252015670647</v>
      </c>
    </row>
    <row r="981" spans="1:11">
      <c r="A981">
        <v>979</v>
      </c>
      <c r="B981">
        <v>12.3744551344803</v>
      </c>
      <c r="C981">
        <v>2133.71613021436</v>
      </c>
      <c r="D981">
        <v>0.408278831013253</v>
      </c>
      <c r="E981">
        <v>226.862714207846</v>
      </c>
      <c r="F981">
        <v>16.8793391563518</v>
      </c>
      <c r="G981">
        <v>3422.02665663045</v>
      </c>
      <c r="H981">
        <v>0.241406760956866</v>
      </c>
      <c r="I981">
        <v>0.146875913242713</v>
      </c>
      <c r="J981">
        <v>18.888401040017</v>
      </c>
      <c r="K981">
        <v>2.83252015670647</v>
      </c>
    </row>
    <row r="982" spans="1:11">
      <c r="A982">
        <v>980</v>
      </c>
      <c r="B982">
        <v>12.3741793577072</v>
      </c>
      <c r="C982">
        <v>2133.66898953735</v>
      </c>
      <c r="D982">
        <v>0.408282262348316</v>
      </c>
      <c r="E982">
        <v>226.858519963126</v>
      </c>
      <c r="F982">
        <v>16.8796938705892</v>
      </c>
      <c r="G982">
        <v>3422.10549740799</v>
      </c>
      <c r="H982">
        <v>0.241404400566291</v>
      </c>
      <c r="I982">
        <v>0.146875629924821</v>
      </c>
      <c r="J982">
        <v>18.8883250876706</v>
      </c>
      <c r="K982">
        <v>2.83252015670647</v>
      </c>
    </row>
    <row r="983" spans="1:11">
      <c r="A983">
        <v>981</v>
      </c>
      <c r="B983">
        <v>12.3735120436404</v>
      </c>
      <c r="C983">
        <v>2133.56958505202</v>
      </c>
      <c r="D983">
        <v>0.408285388778678</v>
      </c>
      <c r="E983">
        <v>226.849369279897</v>
      </c>
      <c r="F983">
        <v>16.8804532807364</v>
      </c>
      <c r="G983">
        <v>3422.3099127</v>
      </c>
      <c r="H983">
        <v>0.241403018417663</v>
      </c>
      <c r="I983">
        <v>0.146875464026429</v>
      </c>
      <c r="J983">
        <v>18.8882099982385</v>
      </c>
      <c r="K983">
        <v>2.83252015670647</v>
      </c>
    </row>
    <row r="984" spans="1:11">
      <c r="A984">
        <v>982</v>
      </c>
      <c r="B984">
        <v>12.3740817940899</v>
      </c>
      <c r="C984">
        <v>2133.68238976334</v>
      </c>
      <c r="D984">
        <v>0.408280151246558</v>
      </c>
      <c r="E984">
        <v>226.859584165828</v>
      </c>
      <c r="F984">
        <v>16.8795727168613</v>
      </c>
      <c r="G984">
        <v>3422.06220336273</v>
      </c>
      <c r="H984">
        <v>0.241405374788657</v>
      </c>
      <c r="I984">
        <v>0.146875746860549</v>
      </c>
      <c r="J984">
        <v>18.8883615362734</v>
      </c>
      <c r="K984">
        <v>2.83252015670647</v>
      </c>
    </row>
    <row r="985" spans="1:11">
      <c r="A985">
        <v>983</v>
      </c>
      <c r="B985">
        <v>12.3741788465089</v>
      </c>
      <c r="C985">
        <v>2133.70135377481</v>
      </c>
      <c r="D985">
        <v>0.408278633365916</v>
      </c>
      <c r="E985">
        <v>226.861510559969</v>
      </c>
      <c r="F985">
        <v>16.8794221480771</v>
      </c>
      <c r="G985">
        <v>3421.98477265978</v>
      </c>
      <c r="H985">
        <v>0.241405571720418</v>
      </c>
      <c r="I985">
        <v>0.146875770498278</v>
      </c>
      <c r="J985">
        <v>18.8883672595022</v>
      </c>
      <c r="K985">
        <v>2.83252015670647</v>
      </c>
    </row>
    <row r="986" spans="1:11">
      <c r="A986">
        <v>984</v>
      </c>
      <c r="B986">
        <v>12.3742021833351</v>
      </c>
      <c r="C986">
        <v>2133.70265747687</v>
      </c>
      <c r="D986">
        <v>0.408284622841584</v>
      </c>
      <c r="E986">
        <v>226.861385145435</v>
      </c>
      <c r="F986">
        <v>16.8794148621712</v>
      </c>
      <c r="G986">
        <v>3422.05570260775</v>
      </c>
      <c r="H986">
        <v>0.241405036178897</v>
      </c>
      <c r="I986">
        <v>0.14687570621724</v>
      </c>
      <c r="J986">
        <v>18.8883910422093</v>
      </c>
      <c r="K986">
        <v>2.83252015670647</v>
      </c>
    </row>
    <row r="987" spans="1:11">
      <c r="A987">
        <v>985</v>
      </c>
      <c r="B987">
        <v>12.3744972311205</v>
      </c>
      <c r="C987">
        <v>2133.73798252851</v>
      </c>
      <c r="D987">
        <v>0.408287267340487</v>
      </c>
      <c r="E987">
        <v>226.864428037379</v>
      </c>
      <c r="F987">
        <v>16.8791367386109</v>
      </c>
      <c r="G987">
        <v>3421.98550743528</v>
      </c>
      <c r="H987">
        <v>0.241405658112673</v>
      </c>
      <c r="I987">
        <v>0.146875780867949</v>
      </c>
      <c r="J987">
        <v>18.888448977161</v>
      </c>
      <c r="K987">
        <v>2.83252015670647</v>
      </c>
    </row>
    <row r="988" spans="1:11">
      <c r="A988">
        <v>986</v>
      </c>
      <c r="B988">
        <v>12.3744096139043</v>
      </c>
      <c r="C988">
        <v>2133.74132458761</v>
      </c>
      <c r="D988">
        <v>0.4082860254403</v>
      </c>
      <c r="E988">
        <v>226.864481859928</v>
      </c>
      <c r="F988">
        <v>16.8791137989199</v>
      </c>
      <c r="G988">
        <v>3421.93376743323</v>
      </c>
      <c r="H988">
        <v>0.241405385162651</v>
      </c>
      <c r="I988">
        <v>0.14687574810574</v>
      </c>
      <c r="J988">
        <v>18.8884771411913</v>
      </c>
      <c r="K988">
        <v>2.83252015670647</v>
      </c>
    </row>
    <row r="989" spans="1:11">
      <c r="A989">
        <v>987</v>
      </c>
      <c r="B989">
        <v>12.3746429452795</v>
      </c>
      <c r="C989">
        <v>2133.75434549253</v>
      </c>
      <c r="D989">
        <v>0.408287588677239</v>
      </c>
      <c r="E989">
        <v>226.866210041737</v>
      </c>
      <c r="F989">
        <v>16.879015456887</v>
      </c>
      <c r="G989">
        <v>3422.02316981943</v>
      </c>
      <c r="H989">
        <v>0.241406730619521</v>
      </c>
      <c r="I989">
        <v>0.146875909601305</v>
      </c>
      <c r="J989">
        <v>18.8884411363271</v>
      </c>
      <c r="K989">
        <v>2.83252015670647</v>
      </c>
    </row>
    <row r="990" spans="1:11">
      <c r="A990">
        <v>988</v>
      </c>
      <c r="B990">
        <v>12.3745352359866</v>
      </c>
      <c r="C990">
        <v>2133.76869864646</v>
      </c>
      <c r="D990">
        <v>0.408283633880074</v>
      </c>
      <c r="E990">
        <v>226.867015615749</v>
      </c>
      <c r="F990">
        <v>16.8788838178373</v>
      </c>
      <c r="G990">
        <v>3421.90102903709</v>
      </c>
      <c r="H990">
        <v>0.24140645845638</v>
      </c>
      <c r="I990">
        <v>0.146875876933428</v>
      </c>
      <c r="J990">
        <v>18.8885080527511</v>
      </c>
      <c r="K990">
        <v>2.83252015670647</v>
      </c>
    </row>
    <row r="991" spans="1:11">
      <c r="A991">
        <v>989</v>
      </c>
      <c r="B991">
        <v>12.3740654271777</v>
      </c>
      <c r="C991">
        <v>2133.69269305421</v>
      </c>
      <c r="D991">
        <v>0.408290881193704</v>
      </c>
      <c r="E991">
        <v>226.860350744279</v>
      </c>
      <c r="F991">
        <v>16.8794452658361</v>
      </c>
      <c r="G991">
        <v>3422.06403081858</v>
      </c>
      <c r="H991">
        <v>0.241404320986267</v>
      </c>
      <c r="I991">
        <v>0.146875620372862</v>
      </c>
      <c r="J991">
        <v>18.8883918499552</v>
      </c>
      <c r="K991">
        <v>2.83252015670647</v>
      </c>
    </row>
    <row r="992" spans="1:11">
      <c r="A992">
        <v>990</v>
      </c>
      <c r="B992">
        <v>12.3741038056422</v>
      </c>
      <c r="C992">
        <v>2133.723041916</v>
      </c>
      <c r="D992">
        <v>0.408293059344807</v>
      </c>
      <c r="E992">
        <v>226.862810900946</v>
      </c>
      <c r="F992">
        <v>16.8792021197354</v>
      </c>
      <c r="G992">
        <v>3422.01128759983</v>
      </c>
      <c r="H992">
        <v>0.241404809089664</v>
      </c>
      <c r="I992">
        <v>0.146875678959759</v>
      </c>
      <c r="J992">
        <v>18.8884616915914</v>
      </c>
      <c r="K992">
        <v>2.83252015670647</v>
      </c>
    </row>
    <row r="993" spans="1:11">
      <c r="A993">
        <v>991</v>
      </c>
      <c r="B993">
        <v>12.3743401764096</v>
      </c>
      <c r="C993">
        <v>2133.72298347185</v>
      </c>
      <c r="D993">
        <v>0.408291094840316</v>
      </c>
      <c r="E993">
        <v>226.863421903368</v>
      </c>
      <c r="F993">
        <v>16.8792296057506</v>
      </c>
      <c r="G993">
        <v>3422.00867163839</v>
      </c>
      <c r="H993">
        <v>0.241404920683525</v>
      </c>
      <c r="I993">
        <v>0.146875692354348</v>
      </c>
      <c r="J993">
        <v>18.8884024753207</v>
      </c>
      <c r="K993">
        <v>2.83252015670647</v>
      </c>
    </row>
    <row r="994" spans="1:11">
      <c r="A994">
        <v>992</v>
      </c>
      <c r="B994">
        <v>12.3739774649038</v>
      </c>
      <c r="C994">
        <v>2133.69512613702</v>
      </c>
      <c r="D994">
        <v>0.408292070813841</v>
      </c>
      <c r="E994">
        <v>226.860323570167</v>
      </c>
      <c r="F994">
        <v>16.879428315853</v>
      </c>
      <c r="G994">
        <v>3422.05799432858</v>
      </c>
      <c r="H994">
        <v>0.241404368091943</v>
      </c>
      <c r="I994">
        <v>0.146875626026937</v>
      </c>
      <c r="J994">
        <v>18.8884210412343</v>
      </c>
      <c r="K994">
        <v>2.83252015670647</v>
      </c>
    </row>
    <row r="995" spans="1:11">
      <c r="A995">
        <v>993</v>
      </c>
      <c r="B995">
        <v>12.3751881432452</v>
      </c>
      <c r="C995">
        <v>2133.87475947593</v>
      </c>
      <c r="D995">
        <v>0.408290191023506</v>
      </c>
      <c r="E995">
        <v>226.87698959983</v>
      </c>
      <c r="F995">
        <v>16.8780208972688</v>
      </c>
      <c r="G995">
        <v>3421.78441920724</v>
      </c>
      <c r="H995">
        <v>0.241409308832283</v>
      </c>
      <c r="I995">
        <v>0.146876219066923</v>
      </c>
      <c r="J995">
        <v>18.8886177871967</v>
      </c>
      <c r="K995">
        <v>2.83252015670647</v>
      </c>
    </row>
    <row r="996" spans="1:11">
      <c r="A996">
        <v>994</v>
      </c>
      <c r="B996">
        <v>12.375331978204</v>
      </c>
      <c r="C996">
        <v>2133.87223937027</v>
      </c>
      <c r="D996">
        <v>0.408288782203487</v>
      </c>
      <c r="E996">
        <v>226.877045192908</v>
      </c>
      <c r="F996">
        <v>16.8780557973014</v>
      </c>
      <c r="G996">
        <v>3421.79791525824</v>
      </c>
      <c r="H996">
        <v>0.241409299432283</v>
      </c>
      <c r="I996">
        <v>0.146876217938626</v>
      </c>
      <c r="J996">
        <v>18.8885860516066</v>
      </c>
      <c r="K996">
        <v>2.83252015670647</v>
      </c>
    </row>
    <row r="997" spans="1:11">
      <c r="A997">
        <v>995</v>
      </c>
      <c r="B997">
        <v>12.3752386940724</v>
      </c>
      <c r="C997">
        <v>2133.85291500579</v>
      </c>
      <c r="D997">
        <v>0.408287482336203</v>
      </c>
      <c r="E997">
        <v>226.875028423924</v>
      </c>
      <c r="F997">
        <v>16.8782415567704</v>
      </c>
      <c r="G997">
        <v>3421.82318024037</v>
      </c>
      <c r="H997">
        <v>0.241408354207819</v>
      </c>
      <c r="I997">
        <v>0.146876104482025</v>
      </c>
      <c r="J997">
        <v>18.8885816301645</v>
      </c>
      <c r="K997">
        <v>2.83252015670647</v>
      </c>
    </row>
    <row r="998" spans="1:11">
      <c r="A998">
        <v>996</v>
      </c>
      <c r="B998">
        <v>12.3752718151399</v>
      </c>
      <c r="C998">
        <v>2133.87676136278</v>
      </c>
      <c r="D998">
        <v>0.408286832243209</v>
      </c>
      <c r="E998">
        <v>226.876917416272</v>
      </c>
      <c r="F998">
        <v>16.8780633574996</v>
      </c>
      <c r="G998">
        <v>3421.78969642192</v>
      </c>
      <c r="H998">
        <v>0.241409424815133</v>
      </c>
      <c r="I998">
        <v>0.14687623298853</v>
      </c>
      <c r="J998">
        <v>18.8886416265628</v>
      </c>
      <c r="K998">
        <v>2.83252015670647</v>
      </c>
    </row>
    <row r="999" spans="1:11">
      <c r="A999">
        <v>997</v>
      </c>
      <c r="B999">
        <v>12.3756872072229</v>
      </c>
      <c r="C999">
        <v>2133.90729186145</v>
      </c>
      <c r="D999">
        <v>0.408291842456004</v>
      </c>
      <c r="E999">
        <v>226.880519469481</v>
      </c>
      <c r="F999">
        <v>16.8778015842734</v>
      </c>
      <c r="G999">
        <v>3421.7356246907</v>
      </c>
      <c r="H999">
        <v>0.24140812312254</v>
      </c>
      <c r="I999">
        <v>0.146876076744593</v>
      </c>
      <c r="J999">
        <v>18.8885979371184</v>
      </c>
      <c r="K999">
        <v>2.83252015670647</v>
      </c>
    </row>
    <row r="1000" spans="1:11">
      <c r="A1000">
        <v>998</v>
      </c>
      <c r="B1000">
        <v>12.3752824338482</v>
      </c>
      <c r="C1000">
        <v>2133.86546933751</v>
      </c>
      <c r="D1000">
        <v>0.408290560158317</v>
      </c>
      <c r="E1000">
        <v>226.876115228773</v>
      </c>
      <c r="F1000">
        <v>16.8781348414129</v>
      </c>
      <c r="G1000">
        <v>3421.81921578801</v>
      </c>
      <c r="H1000">
        <v>0.241408280558369</v>
      </c>
      <c r="I1000">
        <v>0.146876095641794</v>
      </c>
      <c r="J1000">
        <v>18.8886036915231</v>
      </c>
      <c r="K1000">
        <v>2.83252015670647</v>
      </c>
    </row>
    <row r="1001" spans="1:11">
      <c r="A1001">
        <v>999</v>
      </c>
      <c r="B1001">
        <v>12.3748035445276</v>
      </c>
      <c r="C1001">
        <v>2133.81017673551</v>
      </c>
      <c r="D1001">
        <v>0.408293815573018</v>
      </c>
      <c r="E1001">
        <v>226.8707006756</v>
      </c>
      <c r="F1001">
        <v>16.8785351215235</v>
      </c>
      <c r="G1001">
        <v>3421.91227388004</v>
      </c>
      <c r="H1001">
        <v>0.241406818948503</v>
      </c>
      <c r="I1001">
        <v>0.146875920203482</v>
      </c>
      <c r="J1001">
        <v>18.8885711043579</v>
      </c>
      <c r="K1001">
        <v>2.83252015670647</v>
      </c>
    </row>
    <row r="1002" spans="1:11">
      <c r="A1002">
        <v>1000</v>
      </c>
      <c r="B1002">
        <v>12.3753342554877</v>
      </c>
      <c r="C1002">
        <v>2133.88105616875</v>
      </c>
      <c r="D1002">
        <v>0.408289707349766</v>
      </c>
      <c r="E1002">
        <v>226.877477046002</v>
      </c>
      <c r="F1002">
        <v>16.8780208417063</v>
      </c>
      <c r="G1002">
        <v>3421.7852847919</v>
      </c>
      <c r="H1002">
        <v>0.241408728043198</v>
      </c>
      <c r="I1002">
        <v>0.14687614935396</v>
      </c>
      <c r="J1002">
        <v>18.888629921922</v>
      </c>
      <c r="K1002">
        <v>2.83252015670647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58"/>
  <sheetViews>
    <sheetView workbookViewId="0"/>
  </sheetViews>
  <sheetFormatPr defaultRowHeight="15"/>
  <sheetData>
    <row r="1" spans="1:27">
      <c r="A1" t="s">
        <v>30</v>
      </c>
      <c r="B1" t="s">
        <v>31</v>
      </c>
      <c r="C1">
        <v>15.7752019883856</v>
      </c>
    </row>
    <row r="2" spans="1:27">
      <c r="B2" t="s">
        <v>32</v>
      </c>
      <c r="C2">
        <v>18.6887244668633</v>
      </c>
    </row>
    <row r="3" spans="1:27">
      <c r="B3" t="s">
        <v>33</v>
      </c>
      <c r="C3">
        <v>29.5194071117992</v>
      </c>
    </row>
    <row r="4" spans="1:27">
      <c r="B4" t="s">
        <v>34</v>
      </c>
      <c r="C4">
        <v>14.8562067725848</v>
      </c>
    </row>
    <row r="5" spans="1:27">
      <c r="B5" t="s">
        <v>35</v>
      </c>
      <c r="C5">
        <v>519.541565167666</v>
      </c>
    </row>
    <row r="6" spans="1:27">
      <c r="B6" t="s">
        <v>36</v>
      </c>
      <c r="C6">
        <v>243.315582284259</v>
      </c>
    </row>
    <row r="7" spans="1:27">
      <c r="B7" t="s">
        <v>37</v>
      </c>
      <c r="C7">
        <v>0.4683274613567</v>
      </c>
    </row>
    <row r="8" spans="1:2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</row>
    <row r="9" spans="1:27">
      <c r="B9" t="s">
        <v>39</v>
      </c>
      <c r="C9">
        <v>0</v>
      </c>
      <c r="D9">
        <v>6.90594748557527</v>
      </c>
      <c r="E9">
        <v>10.094806597244</v>
      </c>
      <c r="F9">
        <v>11.9064060556188</v>
      </c>
      <c r="G9">
        <v>13.5911935131038</v>
      </c>
      <c r="H9">
        <v>14.9678759901193</v>
      </c>
      <c r="I9">
        <v>16.1480656137036</v>
      </c>
      <c r="J9">
        <v>17.1968659223734</v>
      </c>
      <c r="K9">
        <v>18.1559283806306</v>
      </c>
      <c r="L9">
        <v>19.0537114821147</v>
      </c>
      <c r="M9">
        <v>19.9106965153077</v>
      </c>
      <c r="N9">
        <v>20.7422122384236</v>
      </c>
      <c r="O9">
        <v>21.5601614029502</v>
      </c>
      <c r="P9">
        <v>22.3740845525668</v>
      </c>
      <c r="Q9">
        <v>23.1918806306953</v>
      </c>
      <c r="R9">
        <v>24.0202708458388</v>
      </c>
      <c r="S9">
        <v>24.8651413768807</v>
      </c>
      <c r="T9">
        <v>25.7317959130917</v>
      </c>
      <c r="U9">
        <v>26.7039780099299</v>
      </c>
      <c r="V9">
        <v>27.6493903682867</v>
      </c>
      <c r="W9">
        <v>28.5831003556801</v>
      </c>
      <c r="X9">
        <v>29.5194071117992</v>
      </c>
      <c r="Y9">
        <v>23.2853192226161</v>
      </c>
      <c r="Z9">
        <v>8.01580903688471</v>
      </c>
      <c r="AA9">
        <v>-7.105427357601e-15</v>
      </c>
    </row>
    <row r="10" spans="1:27">
      <c r="B10" t="s">
        <v>40</v>
      </c>
      <c r="C10">
        <v>0</v>
      </c>
      <c r="D10">
        <v>6.93958153755971</v>
      </c>
      <c r="E10">
        <v>3.58219118916871</v>
      </c>
      <c r="F10">
        <v>2.53176784669142</v>
      </c>
      <c r="G10">
        <v>2.31257697839419</v>
      </c>
      <c r="H10">
        <v>2.04506038034891</v>
      </c>
      <c r="I10">
        <v>1.87428775466683</v>
      </c>
      <c r="J10">
        <v>1.75931413718765</v>
      </c>
      <c r="K10">
        <v>1.6798731589044</v>
      </c>
      <c r="L10">
        <v>1.62475243974109</v>
      </c>
      <c r="M10">
        <v>1.58727946894081</v>
      </c>
      <c r="N10">
        <v>1.56320031978357</v>
      </c>
      <c r="O10">
        <v>1.54972848232912</v>
      </c>
      <c r="P10">
        <v>1.54497136330787</v>
      </c>
      <c r="Q10">
        <v>1.54764204504029</v>
      </c>
      <c r="R10">
        <v>1.55683907244564</v>
      </c>
      <c r="S10">
        <v>1.571948279414</v>
      </c>
      <c r="T10">
        <v>1.5925693619266</v>
      </c>
      <c r="U10">
        <v>2.32690382670454</v>
      </c>
      <c r="V10">
        <v>2.33353328871951</v>
      </c>
      <c r="W10">
        <v>2.35564137445431</v>
      </c>
      <c r="X10">
        <v>2.3933193809229</v>
      </c>
      <c r="Y10">
        <v>1.95441134381861</v>
      </c>
      <c r="Z10">
        <v>0.68595644100604</v>
      </c>
      <c r="AA10">
        <v>0.129774816553417</v>
      </c>
    </row>
    <row r="11" spans="1:27">
      <c r="B11" t="s">
        <v>41</v>
      </c>
      <c r="C11">
        <v>0</v>
      </c>
      <c r="D11">
        <v>0.0336340519844326</v>
      </c>
      <c r="E11">
        <v>0.393332077500014</v>
      </c>
      <c r="F11">
        <v>0.720168388316549</v>
      </c>
      <c r="G11">
        <v>0.627789520909192</v>
      </c>
      <c r="H11">
        <v>0.668377903333475</v>
      </c>
      <c r="I11">
        <v>0.694098131082517</v>
      </c>
      <c r="J11">
        <v>0.710513828517866</v>
      </c>
      <c r="K11">
        <v>0.720810700647131</v>
      </c>
      <c r="L11">
        <v>0.726969338257036</v>
      </c>
      <c r="M11">
        <v>0.730294435747782</v>
      </c>
      <c r="N11">
        <v>0.731684596667654</v>
      </c>
      <c r="O11">
        <v>0.731779317802513</v>
      </c>
      <c r="P11">
        <v>0.731048213691286</v>
      </c>
      <c r="Q11">
        <v>0.72984596691176</v>
      </c>
      <c r="R11">
        <v>0.728448857302231</v>
      </c>
      <c r="S11">
        <v>0.727077748372055</v>
      </c>
      <c r="T11">
        <v>0.725914825715561</v>
      </c>
      <c r="U11">
        <v>1.35472172986635</v>
      </c>
      <c r="V11">
        <v>1.3881209303627</v>
      </c>
      <c r="W11">
        <v>1.42193138706094</v>
      </c>
      <c r="X11">
        <v>1.45701262480381</v>
      </c>
      <c r="Y11">
        <v>8.18849923300175</v>
      </c>
      <c r="Z11">
        <v>15.9554666267374</v>
      </c>
      <c r="AA11">
        <v>8.14558385343813</v>
      </c>
    </row>
    <row r="12" spans="1:27">
      <c r="B12" t="s">
        <v>42</v>
      </c>
      <c r="C12">
        <v>0</v>
      </c>
      <c r="D12">
        <v>0.233946009126142</v>
      </c>
      <c r="E12">
        <v>0.341971861393143</v>
      </c>
      <c r="F12">
        <v>0.403341639299379</v>
      </c>
      <c r="G12">
        <v>0.460415531437666</v>
      </c>
      <c r="H12">
        <v>0.507052053363784</v>
      </c>
      <c r="I12">
        <v>0.547032179628332</v>
      </c>
      <c r="J12">
        <v>0.582561358947471</v>
      </c>
      <c r="K12">
        <v>0.615050577129428</v>
      </c>
      <c r="L12">
        <v>0.645463894649115</v>
      </c>
      <c r="M12">
        <v>0.674495136026943</v>
      </c>
      <c r="N12">
        <v>0.702663578569394</v>
      </c>
      <c r="O12">
        <v>0.730372440113556</v>
      </c>
      <c r="P12">
        <v>0.757944916299612</v>
      </c>
      <c r="Q12">
        <v>0.785648591886025</v>
      </c>
      <c r="R12">
        <v>0.81371115466061</v>
      </c>
      <c r="S12">
        <v>0.842332004931829</v>
      </c>
      <c r="T12">
        <v>0.871690810578864</v>
      </c>
      <c r="U12">
        <v>0.904624469888356</v>
      </c>
      <c r="V12">
        <v>0.936651277024971</v>
      </c>
      <c r="W12">
        <v>0.968281654418972</v>
      </c>
      <c r="X12">
        <v>1</v>
      </c>
      <c r="Y12">
        <v>0.78881391941333</v>
      </c>
      <c r="Z12">
        <v>0.271543700268991</v>
      </c>
      <c r="AA12">
        <v>-2.40703593086763e-16</v>
      </c>
    </row>
    <row r="15" spans="1:27">
      <c r="A15" t="s">
        <v>69</v>
      </c>
      <c r="B15" t="s">
        <v>70</v>
      </c>
      <c r="C15">
        <v>15.7673543037513</v>
      </c>
    </row>
    <row r="16" spans="1:27">
      <c r="B16" t="s">
        <v>71</v>
      </c>
      <c r="C16">
        <v>18.6890400497598</v>
      </c>
    </row>
    <row r="17" spans="1:27">
      <c r="B17" t="s">
        <v>72</v>
      </c>
      <c r="C17">
        <v>26.5922368121809</v>
      </c>
    </row>
    <row r="18" spans="1:27">
      <c r="B18" t="s">
        <v>73</v>
      </c>
      <c r="C18">
        <v>14.8485655232779</v>
      </c>
    </row>
    <row r="19" spans="1:27">
      <c r="B19" t="s">
        <v>74</v>
      </c>
      <c r="C19">
        <v>468.023367894384</v>
      </c>
    </row>
    <row r="20" spans="1:27">
      <c r="B20" t="s">
        <v>75</v>
      </c>
      <c r="C20">
        <v>247.500506485345</v>
      </c>
    </row>
    <row r="21" spans="1:27">
      <c r="B21" t="s">
        <v>76</v>
      </c>
      <c r="C21">
        <v>0.528820831316262</v>
      </c>
    </row>
    <row r="22" spans="1:27">
      <c r="B22" t="s">
        <v>38</v>
      </c>
      <c r="C22" t="s">
        <v>44</v>
      </c>
      <c r="D22" t="s">
        <v>78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67</v>
      </c>
      <c r="AA22" t="s">
        <v>79</v>
      </c>
    </row>
    <row r="23" spans="1:27">
      <c r="B23" t="s">
        <v>39</v>
      </c>
      <c r="C23">
        <v>0</v>
      </c>
      <c r="D23">
        <v>13.6655218026713</v>
      </c>
      <c r="E23">
        <v>16.4221044292607</v>
      </c>
      <c r="F23">
        <v>17.6361636484821</v>
      </c>
      <c r="G23">
        <v>18.8427134583231</v>
      </c>
      <c r="H23">
        <v>19.7540148916025</v>
      </c>
      <c r="I23">
        <v>20.4801142394139</v>
      </c>
      <c r="J23">
        <v>21.0847082786234</v>
      </c>
      <c r="K23">
        <v>21.6081718479491</v>
      </c>
      <c r="L23">
        <v>22.077793258769</v>
      </c>
      <c r="M23">
        <v>22.5129703591223</v>
      </c>
      <c r="N23">
        <v>22.928018550696</v>
      </c>
      <c r="O23">
        <v>23.33388297</v>
      </c>
      <c r="P23">
        <v>23.7391896876442</v>
      </c>
      <c r="Q23">
        <v>24.150954996315</v>
      </c>
      <c r="R23">
        <v>24.5750388505846</v>
      </c>
      <c r="S23">
        <v>25.0164777055748</v>
      </c>
      <c r="T23">
        <v>25.4797274440579</v>
      </c>
      <c r="U23">
        <v>25.7878081371946</v>
      </c>
      <c r="V23">
        <v>26.0675998933733</v>
      </c>
      <c r="W23">
        <v>26.3318136237647</v>
      </c>
      <c r="X23">
        <v>26.5922368121809</v>
      </c>
      <c r="Y23">
        <v>19.7778300433515</v>
      </c>
      <c r="Z23">
        <v>4.07906386423654</v>
      </c>
      <c r="AA23">
        <v>-1.06581410364015e-14</v>
      </c>
    </row>
    <row r="24" spans="1:27">
      <c r="B24" t="s">
        <v>40</v>
      </c>
      <c r="C24">
        <v>0</v>
      </c>
      <c r="D24">
        <v>13.8094527591531</v>
      </c>
      <c r="E24">
        <v>3.44257174401985</v>
      </c>
      <c r="F24">
        <v>2.3918947430547</v>
      </c>
      <c r="G24">
        <v>2.17199680123553</v>
      </c>
      <c r="H24">
        <v>1.90346194976896</v>
      </c>
      <c r="I24">
        <v>1.73137573004883</v>
      </c>
      <c r="J24">
        <v>1.61480420540852</v>
      </c>
      <c r="K24">
        <v>1.5334879310516</v>
      </c>
      <c r="L24">
        <v>1.47621785264019</v>
      </c>
      <c r="M24">
        <v>1.43632153403632</v>
      </c>
      <c r="N24">
        <v>1.40954209326015</v>
      </c>
      <c r="O24">
        <v>1.39308715110319</v>
      </c>
      <c r="P24">
        <v>1.38505535438988</v>
      </c>
      <c r="Q24">
        <v>1.38414807246098</v>
      </c>
      <c r="R24">
        <v>1.38944903742231</v>
      </c>
      <c r="S24">
        <v>1.40032593612564</v>
      </c>
      <c r="T24">
        <v>1.41635665312758</v>
      </c>
      <c r="U24">
        <v>2.07493876144121</v>
      </c>
      <c r="V24">
        <v>2.07361110307637</v>
      </c>
      <c r="W24">
        <v>2.08661149632703</v>
      </c>
      <c r="X24">
        <v>2.11388692486803</v>
      </c>
      <c r="Y24">
        <v>1.66309691577121</v>
      </c>
      <c r="Z24">
        <v>0.544660166628462</v>
      </c>
      <c r="AA24">
        <v>0.0303374326234593</v>
      </c>
    </row>
    <row r="25" spans="1:27">
      <c r="B25" t="s">
        <v>41</v>
      </c>
      <c r="C25">
        <v>0</v>
      </c>
      <c r="D25">
        <v>0.143930956481776</v>
      </c>
      <c r="E25">
        <v>0.685989117430476</v>
      </c>
      <c r="F25">
        <v>1.17783552383333</v>
      </c>
      <c r="G25">
        <v>0.965446991394483</v>
      </c>
      <c r="H25">
        <v>0.992160516489592</v>
      </c>
      <c r="I25">
        <v>1.00527638223738</v>
      </c>
      <c r="J25">
        <v>1.01021016619902</v>
      </c>
      <c r="K25">
        <v>1.01002436172598</v>
      </c>
      <c r="L25">
        <v>1.00659644182028</v>
      </c>
      <c r="M25">
        <v>1.00114443368297</v>
      </c>
      <c r="N25">
        <v>0.99449390168642</v>
      </c>
      <c r="O25">
        <v>0.98722273179918</v>
      </c>
      <c r="P25">
        <v>0.979748636745772</v>
      </c>
      <c r="Q25">
        <v>0.972382763790104</v>
      </c>
      <c r="R25">
        <v>0.965365183152705</v>
      </c>
      <c r="S25">
        <v>0.958887081135463</v>
      </c>
      <c r="T25">
        <v>0.953106914644484</v>
      </c>
      <c r="U25">
        <v>1.76685806830453</v>
      </c>
      <c r="V25">
        <v>1.79381934689762</v>
      </c>
      <c r="W25">
        <v>1.82239776593571</v>
      </c>
      <c r="X25">
        <v>1.85346373645181</v>
      </c>
      <c r="Y25">
        <v>8.47750368460063</v>
      </c>
      <c r="Z25">
        <v>16.2434263457434</v>
      </c>
      <c r="AA25">
        <v>4.10940129686001</v>
      </c>
    </row>
    <row r="26" spans="1:27">
      <c r="B26" t="s">
        <v>42</v>
      </c>
      <c r="C26">
        <v>0</v>
      </c>
      <c r="D26">
        <v>0.513891399929609</v>
      </c>
      <c r="E26">
        <v>0.617552579169962</v>
      </c>
      <c r="F26">
        <v>0.663207227471877</v>
      </c>
      <c r="G26">
        <v>0.708579484734883</v>
      </c>
      <c r="H26">
        <v>0.742848938625348</v>
      </c>
      <c r="I26">
        <v>0.770153875511246</v>
      </c>
      <c r="J26">
        <v>0.79288961013484</v>
      </c>
      <c r="K26">
        <v>0.81257443668865</v>
      </c>
      <c r="L26">
        <v>0.830234531028845</v>
      </c>
      <c r="M26">
        <v>0.846599348453831</v>
      </c>
      <c r="N26">
        <v>0.862207219070552</v>
      </c>
      <c r="O26">
        <v>0.877469734298985</v>
      </c>
      <c r="P26">
        <v>0.89271127717884</v>
      </c>
      <c r="Q26">
        <v>0.908195695115516</v>
      </c>
      <c r="R26">
        <v>0.924143351465934</v>
      </c>
      <c r="S26">
        <v>0.940743641923184</v>
      </c>
      <c r="T26">
        <v>0.958164129780411</v>
      </c>
      <c r="U26">
        <v>0.969749491903674</v>
      </c>
      <c r="V26">
        <v>0.980271049685928</v>
      </c>
      <c r="W26">
        <v>0.990206796432524</v>
      </c>
      <c r="X26">
        <v>1</v>
      </c>
      <c r="Y26">
        <v>0.743744506452801</v>
      </c>
      <c r="Z26">
        <v>0.153393033201633</v>
      </c>
      <c r="AA26">
        <v>-4.00798966693897e-16</v>
      </c>
    </row>
    <row r="29" spans="1:27">
      <c r="A29" t="s">
        <v>80</v>
      </c>
      <c r="B29" t="s">
        <v>81</v>
      </c>
      <c r="C29">
        <v>12.4567703448059</v>
      </c>
    </row>
    <row r="30" spans="1:27">
      <c r="B30" t="s">
        <v>82</v>
      </c>
      <c r="C30">
        <v>18.8144222092603</v>
      </c>
    </row>
    <row r="31" spans="1:27">
      <c r="B31" t="s">
        <v>83</v>
      </c>
      <c r="C31">
        <v>16.9080386563194</v>
      </c>
    </row>
    <row r="32" spans="1:27">
      <c r="B32" t="s">
        <v>84</v>
      </c>
      <c r="C32">
        <v>10.9906318367833</v>
      </c>
    </row>
    <row r="33" spans="1:25">
      <c r="B33" t="s">
        <v>85</v>
      </c>
      <c r="C33">
        <v>280.673441694902</v>
      </c>
    </row>
    <row r="34" spans="1:25">
      <c r="B34" t="s">
        <v>86</v>
      </c>
      <c r="C34">
        <v>185.097727591043</v>
      </c>
    </row>
    <row r="35" spans="1:25">
      <c r="B35" t="s">
        <v>87</v>
      </c>
      <c r="C35">
        <v>0.65947717202345</v>
      </c>
    </row>
    <row r="36" spans="1:25">
      <c r="B36" t="s">
        <v>38</v>
      </c>
      <c r="C36" t="s">
        <v>44</v>
      </c>
      <c r="D36" t="s">
        <v>89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66</v>
      </c>
      <c r="Y36" t="s">
        <v>90</v>
      </c>
    </row>
    <row r="37" spans="1:25">
      <c r="B37" t="s">
        <v>39</v>
      </c>
      <c r="C37">
        <v>0</v>
      </c>
      <c r="D37">
        <v>8.74935475523039</v>
      </c>
      <c r="E37">
        <v>9.64748336797238</v>
      </c>
      <c r="F37">
        <v>10.9054954916769</v>
      </c>
      <c r="G37">
        <v>11.8483418190251</v>
      </c>
      <c r="H37">
        <v>12.5868743568521</v>
      </c>
      <c r="I37">
        <v>13.1854404343616</v>
      </c>
      <c r="J37">
        <v>13.6849304042345</v>
      </c>
      <c r="K37">
        <v>14.1130286066048</v>
      </c>
      <c r="L37">
        <v>14.4894213668725</v>
      </c>
      <c r="M37">
        <v>14.828614017072</v>
      </c>
      <c r="N37">
        <v>15.141649650333</v>
      </c>
      <c r="O37">
        <v>15.4371648171254</v>
      </c>
      <c r="P37">
        <v>15.7221014775887</v>
      </c>
      <c r="Q37">
        <v>16.0021614272241</v>
      </c>
      <c r="R37">
        <v>16.2821385211009</v>
      </c>
      <c r="S37">
        <v>16.5661593955633</v>
      </c>
      <c r="T37">
        <v>16.7264663812419</v>
      </c>
      <c r="U37">
        <v>16.8296328650295</v>
      </c>
      <c r="V37">
        <v>16.8868544283907</v>
      </c>
      <c r="W37">
        <v>16.9080386563194</v>
      </c>
      <c r="X37">
        <v>10.1646124285939</v>
      </c>
      <c r="Y37">
        <v>-3.5527136788005e-15</v>
      </c>
    </row>
    <row r="38" spans="1:25">
      <c r="B38" t="s">
        <v>40</v>
      </c>
      <c r="C38">
        <v>0</v>
      </c>
      <c r="D38">
        <v>8.79009915598755</v>
      </c>
      <c r="E38">
        <v>2.29271825969594</v>
      </c>
      <c r="F38">
        <v>1.80367463600353</v>
      </c>
      <c r="G38">
        <v>1.5324719453546</v>
      </c>
      <c r="H38">
        <v>1.35694408962214</v>
      </c>
      <c r="I38">
        <v>1.23618602433775</v>
      </c>
      <c r="J38">
        <v>1.1499564462401</v>
      </c>
      <c r="K38">
        <v>1.08705501447491</v>
      </c>
      <c r="L38">
        <v>1.04080948840684</v>
      </c>
      <c r="M38">
        <v>1.0069552432312</v>
      </c>
      <c r="N38">
        <v>0.982684522168928</v>
      </c>
      <c r="O38">
        <v>0.966073020959913</v>
      </c>
      <c r="P38">
        <v>0.955791420763</v>
      </c>
      <c r="Q38">
        <v>0.950884643891407</v>
      </c>
      <c r="R38">
        <v>0.950672831685334</v>
      </c>
      <c r="S38">
        <v>0.954676722442889</v>
      </c>
      <c r="T38">
        <v>1.41478652464416</v>
      </c>
      <c r="U38">
        <v>1.39261109195909</v>
      </c>
      <c r="V38">
        <v>1.38174919477999</v>
      </c>
      <c r="W38">
        <v>1.38176971367638</v>
      </c>
      <c r="X38">
        <v>1.37477966613966</v>
      </c>
      <c r="Y38">
        <v>0.157633630941011</v>
      </c>
    </row>
    <row r="39" spans="1:25">
      <c r="B39" t="s">
        <v>41</v>
      </c>
      <c r="C39">
        <v>0</v>
      </c>
      <c r="D39">
        <v>0.0407444007571673</v>
      </c>
      <c r="E39">
        <v>1.39458964695395</v>
      </c>
      <c r="F39">
        <v>0.54566251229906</v>
      </c>
      <c r="G39">
        <v>0.589625618006379</v>
      </c>
      <c r="H39">
        <v>0.618411551795078</v>
      </c>
      <c r="I39">
        <v>0.637619946828266</v>
      </c>
      <c r="J39">
        <v>0.650466476367263</v>
      </c>
      <c r="K39">
        <v>0.658956812104545</v>
      </c>
      <c r="L39">
        <v>0.664416728139218</v>
      </c>
      <c r="M39">
        <v>0.667762593031608</v>
      </c>
      <c r="N39">
        <v>0.669648888907946</v>
      </c>
      <c r="O39">
        <v>0.670557854167525</v>
      </c>
      <c r="P39">
        <v>0.670854760299705</v>
      </c>
      <c r="Q39">
        <v>0.670824694256059</v>
      </c>
      <c r="R39">
        <v>0.670695737808488</v>
      </c>
      <c r="S39">
        <v>0.670655847980513</v>
      </c>
      <c r="T39">
        <v>1.25447953896557</v>
      </c>
      <c r="U39">
        <v>1.28944460817148</v>
      </c>
      <c r="V39">
        <v>1.32452763141874</v>
      </c>
      <c r="W39">
        <v>1.36058548574772</v>
      </c>
      <c r="X39">
        <v>8.11820589386516</v>
      </c>
      <c r="Y39">
        <v>10.3222460595349</v>
      </c>
    </row>
    <row r="40" spans="1:25">
      <c r="B40" t="s">
        <v>42</v>
      </c>
      <c r="C40">
        <v>0</v>
      </c>
      <c r="D40">
        <v>0.517467160625417</v>
      </c>
      <c r="E40">
        <v>0.570585599197611</v>
      </c>
      <c r="F40">
        <v>0.644988795764369</v>
      </c>
      <c r="G40">
        <v>0.700751994945122</v>
      </c>
      <c r="H40">
        <v>0.744431368575548</v>
      </c>
      <c r="I40">
        <v>0.779832640696828</v>
      </c>
      <c r="J40">
        <v>0.80937420846975</v>
      </c>
      <c r="K40">
        <v>0.834693419708386</v>
      </c>
      <c r="L40">
        <v>0.856954591918738</v>
      </c>
      <c r="M40">
        <v>0.87701562070476</v>
      </c>
      <c r="N40">
        <v>0.895529632863349</v>
      </c>
      <c r="O40">
        <v>0.913007423918785</v>
      </c>
      <c r="P40">
        <v>0.929859565450694</v>
      </c>
      <c r="Q40">
        <v>0.94642328140427</v>
      </c>
      <c r="R40">
        <v>0.962982096981155</v>
      </c>
      <c r="S40">
        <v>0.979780075755365</v>
      </c>
      <c r="T40">
        <v>0.989261186423319</v>
      </c>
      <c r="U40">
        <v>0.995362809792216</v>
      </c>
      <c r="V40">
        <v>0.998747091347538</v>
      </c>
      <c r="W40">
        <v>1</v>
      </c>
      <c r="X40">
        <v>0.601170403924696</v>
      </c>
      <c r="Y40">
        <v>-2.10119798695437e-16</v>
      </c>
    </row>
    <row r="43" spans="1:25">
      <c r="A43" t="s">
        <v>91</v>
      </c>
      <c r="B43" t="s">
        <v>92</v>
      </c>
      <c r="C43">
        <v>12.6082476477233</v>
      </c>
    </row>
    <row r="44" spans="1:25">
      <c r="B44" t="s">
        <v>93</v>
      </c>
      <c r="C44">
        <v>18.8307028243755</v>
      </c>
    </row>
    <row r="45" spans="1:25">
      <c r="B45" t="s">
        <v>94</v>
      </c>
      <c r="C45">
        <v>17.6009059204617</v>
      </c>
    </row>
    <row r="46" spans="1:25">
      <c r="B46" t="s">
        <v>95</v>
      </c>
      <c r="C46">
        <v>11.1146627348014</v>
      </c>
    </row>
    <row r="47" spans="1:25">
      <c r="B47" t="s">
        <v>96</v>
      </c>
      <c r="C47">
        <v>292.175038279665</v>
      </c>
    </row>
    <row r="48" spans="1:25">
      <c r="B48" t="s">
        <v>97</v>
      </c>
      <c r="C48">
        <v>186.498189156892</v>
      </c>
    </row>
    <row r="49" spans="1:25">
      <c r="B49" t="s">
        <v>98</v>
      </c>
      <c r="C49">
        <v>0.638309796261169</v>
      </c>
    </row>
    <row r="50" spans="1:25">
      <c r="B50" t="s">
        <v>38</v>
      </c>
      <c r="C50" t="s">
        <v>44</v>
      </c>
      <c r="D50" t="s">
        <v>100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66</v>
      </c>
      <c r="Y50" t="s">
        <v>101</v>
      </c>
    </row>
    <row r="51" spans="1:25">
      <c r="B51" t="s">
        <v>39</v>
      </c>
      <c r="C51">
        <v>0</v>
      </c>
      <c r="D51">
        <v>17.1050598305617</v>
      </c>
      <c r="E51">
        <v>16.3716557517568</v>
      </c>
      <c r="F51">
        <v>17.0305921656878</v>
      </c>
      <c r="G51">
        <v>17.3902314228186</v>
      </c>
      <c r="H51">
        <v>17.5594721793169</v>
      </c>
      <c r="I51">
        <v>17.6009059204617</v>
      </c>
      <c r="J51">
        <v>17.5538286284034</v>
      </c>
      <c r="K51">
        <v>17.4444622332884</v>
      </c>
      <c r="L51">
        <v>17.2911380564865</v>
      </c>
      <c r="M51">
        <v>17.1070930570668</v>
      </c>
      <c r="N51">
        <v>16.9021706841333</v>
      </c>
      <c r="O51">
        <v>16.6838608299123</v>
      </c>
      <c r="P51">
        <v>16.4579976208035</v>
      </c>
      <c r="Q51">
        <v>16.22920078155</v>
      </c>
      <c r="R51">
        <v>16.0011954783829</v>
      </c>
      <c r="S51">
        <v>15.7770409575545</v>
      </c>
      <c r="T51">
        <v>15.1026481830257</v>
      </c>
      <c r="U51">
        <v>14.3688416201305</v>
      </c>
      <c r="V51">
        <v>13.5838424086265</v>
      </c>
      <c r="W51">
        <v>12.7543844125039</v>
      </c>
      <c r="X51">
        <v>5.10422513908637</v>
      </c>
      <c r="Y51">
        <v>0</v>
      </c>
    </row>
    <row r="52" spans="1:25">
      <c r="B52" t="s">
        <v>40</v>
      </c>
      <c r="C52">
        <v>0</v>
      </c>
      <c r="D52">
        <v>17.2772848726347</v>
      </c>
      <c r="E52">
        <v>1.93399633152198</v>
      </c>
      <c r="F52">
        <v>1.62268080203975</v>
      </c>
      <c r="G52">
        <v>1.35016713288452</v>
      </c>
      <c r="H52">
        <v>1.1729480542071</v>
      </c>
      <c r="I52">
        <v>1.05013271919054</v>
      </c>
      <c r="J52">
        <v>0.961488739339739</v>
      </c>
      <c r="K52">
        <v>0.895820055613851</v>
      </c>
      <c r="L52">
        <v>0.846454523447718</v>
      </c>
      <c r="M52">
        <v>0.809123713205738</v>
      </c>
      <c r="N52">
        <v>0.78101231155723</v>
      </c>
      <c r="O52">
        <v>0.760184736059078</v>
      </c>
      <c r="P52">
        <v>0.745296587670703</v>
      </c>
      <c r="Q52">
        <v>0.735373717539316</v>
      </c>
      <c r="R52">
        <v>0.729712903099165</v>
      </c>
      <c r="S52">
        <v>0.727806800926983</v>
      </c>
      <c r="T52">
        <v>1.09038713841011</v>
      </c>
      <c r="U52">
        <v>1.0579670912</v>
      </c>
      <c r="V52">
        <v>1.03537924364449</v>
      </c>
      <c r="W52">
        <v>1.02200667611665</v>
      </c>
      <c r="X52">
        <v>0.825887135772549</v>
      </c>
      <c r="Y52">
        <v>0.0363806571310951</v>
      </c>
    </row>
    <row r="53" spans="1:25">
      <c r="B53" t="s">
        <v>41</v>
      </c>
      <c r="C53">
        <v>0</v>
      </c>
      <c r="D53">
        <v>0.17222504207303</v>
      </c>
      <c r="E53">
        <v>2.66740041032693</v>
      </c>
      <c r="F53">
        <v>0.963744388108651</v>
      </c>
      <c r="G53">
        <v>0.990527875753812</v>
      </c>
      <c r="H53">
        <v>1.0037072977088</v>
      </c>
      <c r="I53">
        <v>1.00869897804567</v>
      </c>
      <c r="J53">
        <v>1.00856603139805</v>
      </c>
      <c r="K53">
        <v>1.00518645072887</v>
      </c>
      <c r="L53">
        <v>0.999778700249655</v>
      </c>
      <c r="M53">
        <v>0.99316871262536</v>
      </c>
      <c r="N53">
        <v>0.985934684490795</v>
      </c>
      <c r="O53">
        <v>0.978494590280069</v>
      </c>
      <c r="P53">
        <v>0.971159796779463</v>
      </c>
      <c r="Q53">
        <v>0.964170556792802</v>
      </c>
      <c r="R53">
        <v>0.957718206266258</v>
      </c>
      <c r="S53">
        <v>0.951961321755426</v>
      </c>
      <c r="T53">
        <v>1.76477991293889</v>
      </c>
      <c r="U53">
        <v>1.79177365409521</v>
      </c>
      <c r="V53">
        <v>1.82037845514848</v>
      </c>
      <c r="W53">
        <v>1.85146467223921</v>
      </c>
      <c r="X53">
        <v>8.47604640919012</v>
      </c>
      <c r="Y53">
        <v>5.14060579621746</v>
      </c>
    </row>
    <row r="54" spans="1:25">
      <c r="B54" t="s">
        <v>42</v>
      </c>
      <c r="C54">
        <v>0</v>
      </c>
      <c r="D54">
        <v>0.971828376781244</v>
      </c>
      <c r="E54">
        <v>0.930159835280073</v>
      </c>
      <c r="F54">
        <v>0.967597477234915</v>
      </c>
      <c r="G54">
        <v>0.988030474192908</v>
      </c>
      <c r="H54">
        <v>0.997645931332619</v>
      </c>
      <c r="I54">
        <v>1</v>
      </c>
      <c r="J54">
        <v>0.997325291534933</v>
      </c>
      <c r="K54">
        <v>0.991111611647702</v>
      </c>
      <c r="L54">
        <v>0.982400459080055</v>
      </c>
      <c r="M54">
        <v>0.971943895068446</v>
      </c>
      <c r="N54">
        <v>0.960301177707214</v>
      </c>
      <c r="O54">
        <v>0.947897847150961</v>
      </c>
      <c r="P54">
        <v>0.935065370792674</v>
      </c>
      <c r="Q54">
        <v>0.922066219482656</v>
      </c>
      <c r="R54">
        <v>0.909112039499111</v>
      </c>
      <c r="S54">
        <v>0.896376642705253</v>
      </c>
      <c r="T54">
        <v>0.858060843644889</v>
      </c>
      <c r="U54">
        <v>0.816369434906539</v>
      </c>
      <c r="V54">
        <v>0.771769502661495</v>
      </c>
      <c r="W54">
        <v>0.724643633125524</v>
      </c>
      <c r="X54">
        <v>0.289997865004921</v>
      </c>
      <c r="Y54">
        <v>0</v>
      </c>
    </row>
    <row r="57" spans="1:25">
      <c r="A57" t="s">
        <v>102</v>
      </c>
      <c r="B57" t="s">
        <v>103</v>
      </c>
      <c r="C57">
        <v>8.3639859082129</v>
      </c>
    </row>
    <row r="58" spans="1:25">
      <c r="B58" t="s">
        <v>104</v>
      </c>
      <c r="C58">
        <v>20.9378185977599</v>
      </c>
    </row>
    <row r="59" spans="1:25">
      <c r="B59" t="s">
        <v>105</v>
      </c>
      <c r="C59">
        <v>13.0353800722147</v>
      </c>
    </row>
    <row r="60" spans="1:25">
      <c r="B60" t="s">
        <v>106</v>
      </c>
      <c r="C60">
        <v>4.47404020311872</v>
      </c>
    </row>
    <row r="61" spans="1:25">
      <c r="B61" t="s">
        <v>107</v>
      </c>
      <c r="C61">
        <v>145.996256808804</v>
      </c>
    </row>
    <row r="62" spans="1:25">
      <c r="B62" t="s">
        <v>108</v>
      </c>
      <c r="C62">
        <v>76.9835277221949</v>
      </c>
    </row>
    <row r="63" spans="1:25">
      <c r="B63" t="s">
        <v>109</v>
      </c>
      <c r="C63">
        <v>0.52729795547438</v>
      </c>
    </row>
    <row r="64" spans="1:25">
      <c r="B64" t="s">
        <v>38</v>
      </c>
      <c r="C64" t="s">
        <v>44</v>
      </c>
      <c r="D64" t="s">
        <v>111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</row>
    <row r="65" spans="1:22">
      <c r="B65" t="s">
        <v>39</v>
      </c>
      <c r="C65">
        <v>0</v>
      </c>
      <c r="D65">
        <v>13.0353800722147</v>
      </c>
      <c r="E65">
        <v>10.8175334104173</v>
      </c>
      <c r="F65">
        <v>10.9570455507085</v>
      </c>
      <c r="G65">
        <v>10.8901924606102</v>
      </c>
      <c r="H65">
        <v>10.6795450228403</v>
      </c>
      <c r="I65">
        <v>10.364293584149</v>
      </c>
      <c r="J65">
        <v>9.97047439804741</v>
      </c>
      <c r="K65">
        <v>9.51615605789328</v>
      </c>
      <c r="L65">
        <v>9.0142370103632</v>
      </c>
      <c r="M65">
        <v>8.47414612887211</v>
      </c>
      <c r="N65">
        <v>7.90288093784164</v>
      </c>
      <c r="O65">
        <v>7.30570225279377</v>
      </c>
      <c r="P65">
        <v>6.68657093747587</v>
      </c>
      <c r="Q65">
        <v>6.04846158969601</v>
      </c>
      <c r="R65">
        <v>5.39358331483809</v>
      </c>
      <c r="S65">
        <v>4.18116527442772</v>
      </c>
      <c r="T65">
        <v>2.87498733933443</v>
      </c>
      <c r="U65">
        <v>1.48021064089513</v>
      </c>
      <c r="V65">
        <v>8.88178419700125e-16</v>
      </c>
    </row>
    <row r="66" spans="1:22">
      <c r="B66" t="s">
        <v>40</v>
      </c>
      <c r="C66">
        <v>0</v>
      </c>
      <c r="D66">
        <v>13.093718205118</v>
      </c>
      <c r="E66">
        <v>1.11735324818759</v>
      </c>
      <c r="F66">
        <v>0.841179379415437</v>
      </c>
      <c r="G66">
        <v>0.659238473838826</v>
      </c>
      <c r="H66">
        <v>0.530679323916512</v>
      </c>
      <c r="I66">
        <v>0.435294430824534</v>
      </c>
      <c r="J66">
        <v>0.361899690174123</v>
      </c>
      <c r="K66">
        <v>0.303823225624217</v>
      </c>
      <c r="L66">
        <v>0.256785984603315</v>
      </c>
      <c r="M66">
        <v>0.217951556190496</v>
      </c>
      <c r="N66">
        <v>0.185352869706236</v>
      </c>
      <c r="O66">
        <v>0.15760342279562</v>
      </c>
      <c r="P66">
        <v>0.133675820672239</v>
      </c>
      <c r="Q66">
        <v>0.112801609678302</v>
      </c>
      <c r="R66">
        <v>0.0943950433463006</v>
      </c>
      <c r="S66">
        <v>0.184677011568974</v>
      </c>
      <c r="T66">
        <v>0.123654409870003</v>
      </c>
      <c r="U66">
        <v>0.0683281773069455</v>
      </c>
      <c r="V66">
        <v>0.0175626475268854</v>
      </c>
    </row>
    <row r="67" spans="1:22">
      <c r="B67" t="s">
        <v>41</v>
      </c>
      <c r="C67">
        <v>0</v>
      </c>
      <c r="D67">
        <v>0.0583381329033634</v>
      </c>
      <c r="E67">
        <v>3.33519990998496</v>
      </c>
      <c r="F67">
        <v>0.701667239124258</v>
      </c>
      <c r="G67">
        <v>0.726091563937071</v>
      </c>
      <c r="H67">
        <v>0.741326761686471</v>
      </c>
      <c r="I67">
        <v>0.750545869515798</v>
      </c>
      <c r="J67">
        <v>0.755718876275721</v>
      </c>
      <c r="K67">
        <v>0.758141565778356</v>
      </c>
      <c r="L67">
        <v>0.758705032133389</v>
      </c>
      <c r="M67">
        <v>0.758042437681587</v>
      </c>
      <c r="N67">
        <v>0.756618060736713</v>
      </c>
      <c r="O67">
        <v>0.754782107843487</v>
      </c>
      <c r="P67">
        <v>0.752807135990136</v>
      </c>
      <c r="Q67">
        <v>0.75091095745817</v>
      </c>
      <c r="R67">
        <v>0.749273318204216</v>
      </c>
      <c r="S67">
        <v>1.39709505197934</v>
      </c>
      <c r="T67">
        <v>1.4298323449633</v>
      </c>
      <c r="U67">
        <v>1.46310487574625</v>
      </c>
      <c r="V67">
        <v>1.49777328842201</v>
      </c>
    </row>
    <row r="68" spans="1:22">
      <c r="B68" t="s">
        <v>42</v>
      </c>
      <c r="C68">
        <v>0</v>
      </c>
      <c r="D68">
        <v>1</v>
      </c>
      <c r="E68">
        <v>0.829859455611519</v>
      </c>
      <c r="F68">
        <v>0.840562031180339</v>
      </c>
      <c r="G68">
        <v>0.835433443465376</v>
      </c>
      <c r="H68">
        <v>0.819273773658819</v>
      </c>
      <c r="I68">
        <v>0.795089481605591</v>
      </c>
      <c r="J68">
        <v>0.764877920153613</v>
      </c>
      <c r="K68">
        <v>0.730025208714648</v>
      </c>
      <c r="L68">
        <v>0.691520842539708</v>
      </c>
      <c r="M68">
        <v>0.650088151011034</v>
      </c>
      <c r="N68">
        <v>0.606263944285513</v>
      </c>
      <c r="O68">
        <v>0.560451802120148</v>
      </c>
      <c r="P68">
        <v>0.512955579387249</v>
      </c>
      <c r="Q68">
        <v>0.464003470262328</v>
      </c>
      <c r="R68">
        <v>0.4137649447088</v>
      </c>
      <c r="S68">
        <v>0.320755148776982</v>
      </c>
      <c r="T68">
        <v>0.220552628569884</v>
      </c>
      <c r="U68">
        <v>0.113553316642469</v>
      </c>
      <c r="V68">
        <v>6.81359818263609e-17</v>
      </c>
    </row>
    <row r="71" spans="1:22">
      <c r="A71" t="s">
        <v>112</v>
      </c>
      <c r="B71" t="s">
        <v>113</v>
      </c>
      <c r="C71">
        <v>10.7527289393515</v>
      </c>
    </row>
    <row r="72" spans="1:22">
      <c r="B72" t="s">
        <v>114</v>
      </c>
      <c r="C72">
        <v>19.6467804086306</v>
      </c>
    </row>
    <row r="73" spans="1:22">
      <c r="B73" t="s">
        <v>115</v>
      </c>
      <c r="C73">
        <v>20.0722291013005</v>
      </c>
    </row>
    <row r="74" spans="1:22">
      <c r="B74" t="s">
        <v>116</v>
      </c>
      <c r="C74">
        <v>7.3338513889031</v>
      </c>
    </row>
    <row r="75" spans="1:22">
      <c r="B75" t="s">
        <v>117</v>
      </c>
      <c r="C75">
        <v>268.967869957427</v>
      </c>
    </row>
    <row r="76" spans="1:22">
      <c r="B76" t="s">
        <v>118</v>
      </c>
      <c r="C76">
        <v>121.648986783855</v>
      </c>
    </row>
    <row r="77" spans="1:22">
      <c r="B77" t="s">
        <v>119</v>
      </c>
      <c r="C77">
        <v>0.452280738227618</v>
      </c>
    </row>
    <row r="78" spans="1:22">
      <c r="B78" t="s">
        <v>38</v>
      </c>
      <c r="C78" t="s">
        <v>44</v>
      </c>
      <c r="D78" t="s">
        <v>121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</row>
    <row r="79" spans="1:22">
      <c r="B79" t="s">
        <v>39</v>
      </c>
      <c r="C79">
        <v>0</v>
      </c>
      <c r="D79">
        <v>20.0722291013005</v>
      </c>
      <c r="E79">
        <v>16.1853637175344</v>
      </c>
      <c r="F79">
        <v>15.9837221764284</v>
      </c>
      <c r="G79">
        <v>15.588995996057</v>
      </c>
      <c r="H79">
        <v>15.0625733907926</v>
      </c>
      <c r="I79">
        <v>14.4425918610516</v>
      </c>
      <c r="J79">
        <v>13.7541434641066</v>
      </c>
      <c r="K79">
        <v>13.0144439140063</v>
      </c>
      <c r="L79">
        <v>12.2356157358759</v>
      </c>
      <c r="M79">
        <v>11.4263767978411</v>
      </c>
      <c r="N79">
        <v>10.5930683054022</v>
      </c>
      <c r="O79">
        <v>9.7403406261611</v>
      </c>
      <c r="P79">
        <v>8.87158232822322</v>
      </c>
      <c r="Q79">
        <v>7.98922698315653</v>
      </c>
      <c r="R79">
        <v>7.09496767184675</v>
      </c>
      <c r="S79">
        <v>5.44830201163621</v>
      </c>
      <c r="T79">
        <v>3.71465977576177</v>
      </c>
      <c r="U79">
        <v>1.89793151513951</v>
      </c>
      <c r="V79">
        <v>2.66453525910038e-15</v>
      </c>
    </row>
    <row r="80" spans="1:22">
      <c r="B80" t="s">
        <v>40</v>
      </c>
      <c r="C80">
        <v>0</v>
      </c>
      <c r="D80">
        <v>20.2664186304662</v>
      </c>
      <c r="E80">
        <v>1.11735324818759</v>
      </c>
      <c r="F80">
        <v>0.841179379415437</v>
      </c>
      <c r="G80">
        <v>0.659238473838826</v>
      </c>
      <c r="H80">
        <v>0.530679323916512</v>
      </c>
      <c r="I80">
        <v>0.435294430824534</v>
      </c>
      <c r="J80">
        <v>0.361899690174123</v>
      </c>
      <c r="K80">
        <v>0.303823225624217</v>
      </c>
      <c r="L80">
        <v>0.256785984603315</v>
      </c>
      <c r="M80">
        <v>0.217951556190496</v>
      </c>
      <c r="N80">
        <v>0.185352869706236</v>
      </c>
      <c r="O80">
        <v>0.15760342279562</v>
      </c>
      <c r="P80">
        <v>0.133675820672239</v>
      </c>
      <c r="Q80">
        <v>0.112801609678303</v>
      </c>
      <c r="R80">
        <v>0.0943950433463006</v>
      </c>
      <c r="S80">
        <v>0.184677011568974</v>
      </c>
      <c r="T80">
        <v>0.123654409870003</v>
      </c>
      <c r="U80">
        <v>0.0683281773069455</v>
      </c>
      <c r="V80">
        <v>0.0175626475268854</v>
      </c>
    </row>
    <row r="81" spans="1:22">
      <c r="B81" t="s">
        <v>41</v>
      </c>
      <c r="C81">
        <v>0</v>
      </c>
      <c r="D81">
        <v>0.194189529165638</v>
      </c>
      <c r="E81">
        <v>5.00421863195377</v>
      </c>
      <c r="F81">
        <v>1.04282092052139</v>
      </c>
      <c r="G81">
        <v>1.05396465421019</v>
      </c>
      <c r="H81">
        <v>1.05710192918092</v>
      </c>
      <c r="I81">
        <v>1.05527596056556</v>
      </c>
      <c r="J81">
        <v>1.05034808711918</v>
      </c>
      <c r="K81">
        <v>1.04352277572444</v>
      </c>
      <c r="L81">
        <v>1.03561416273375</v>
      </c>
      <c r="M81">
        <v>1.0271904942253</v>
      </c>
      <c r="N81">
        <v>1.0186613621451</v>
      </c>
      <c r="O81">
        <v>1.01033110203676</v>
      </c>
      <c r="P81">
        <v>1.00243411861011</v>
      </c>
      <c r="Q81">
        <v>0.995156954744993</v>
      </c>
      <c r="R81">
        <v>0.988654354656089</v>
      </c>
      <c r="S81">
        <v>1.83134267177951</v>
      </c>
      <c r="T81">
        <v>1.85729664574445</v>
      </c>
      <c r="U81">
        <v>1.8850564379292</v>
      </c>
      <c r="V81">
        <v>1.91549416266639</v>
      </c>
    </row>
    <row r="82" spans="1:22">
      <c r="B82" t="s">
        <v>42</v>
      </c>
      <c r="C82">
        <v>0</v>
      </c>
      <c r="D82">
        <v>1</v>
      </c>
      <c r="E82">
        <v>0.806356067173708</v>
      </c>
      <c r="F82">
        <v>0.796310270063267</v>
      </c>
      <c r="G82">
        <v>0.776644981351224</v>
      </c>
      <c r="H82">
        <v>0.750418566606371</v>
      </c>
      <c r="I82">
        <v>0.719531039037206</v>
      </c>
      <c r="J82">
        <v>0.685232486869901</v>
      </c>
      <c r="K82">
        <v>0.648380598304505</v>
      </c>
      <c r="L82">
        <v>0.609579318476547</v>
      </c>
      <c r="M82">
        <v>0.569262972247599</v>
      </c>
      <c r="N82">
        <v>0.527747478964151</v>
      </c>
      <c r="O82">
        <v>0.485264520298345</v>
      </c>
      <c r="P82">
        <v>0.441982914974222</v>
      </c>
      <c r="Q82">
        <v>0.398023903714754</v>
      </c>
      <c r="R82">
        <v>0.353471835940087</v>
      </c>
      <c r="S82">
        <v>0.271434825904971</v>
      </c>
      <c r="T82">
        <v>0.185064636170433</v>
      </c>
      <c r="U82">
        <v>0.0945550942828036</v>
      </c>
      <c r="V82">
        <v>1.32747351858779e-16</v>
      </c>
    </row>
    <row r="85" spans="1:22">
      <c r="A85" t="s">
        <v>122</v>
      </c>
      <c r="B85" t="s">
        <v>123</v>
      </c>
      <c r="C85">
        <v>8.39016842467343</v>
      </c>
    </row>
    <row r="86" spans="1:22">
      <c r="B86" t="s">
        <v>124</v>
      </c>
      <c r="C86">
        <v>20.9041077012109</v>
      </c>
    </row>
    <row r="87" spans="1:22">
      <c r="B87" t="s">
        <v>125</v>
      </c>
      <c r="C87">
        <v>12.9986484231381</v>
      </c>
    </row>
    <row r="88" spans="1:22">
      <c r="B88" t="s">
        <v>126</v>
      </c>
      <c r="C88">
        <v>4.29460101465155</v>
      </c>
    </row>
    <row r="89" spans="1:22">
      <c r="B89" t="s">
        <v>127</v>
      </c>
      <c r="C89">
        <v>139.085538127578</v>
      </c>
    </row>
    <row r="90" spans="1:22">
      <c r="B90" t="s">
        <v>128</v>
      </c>
      <c r="C90">
        <v>66.233746778898</v>
      </c>
    </row>
    <row r="91" spans="1:22">
      <c r="B91" t="s">
        <v>129</v>
      </c>
      <c r="C91">
        <v>0.47620872500881</v>
      </c>
    </row>
    <row r="92" spans="1:22">
      <c r="B92" t="s">
        <v>38</v>
      </c>
      <c r="C92" t="s">
        <v>44</v>
      </c>
      <c r="D92" t="s">
        <v>131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</row>
    <row r="93" spans="1:22">
      <c r="B93" t="s">
        <v>39</v>
      </c>
      <c r="C93">
        <v>0</v>
      </c>
      <c r="D93">
        <v>12.9986484231381</v>
      </c>
      <c r="E93">
        <v>9.96497284650287</v>
      </c>
      <c r="F93">
        <v>9.9628292986177</v>
      </c>
      <c r="G93">
        <v>9.81450373823573</v>
      </c>
      <c r="H93">
        <v>9.55939430349469</v>
      </c>
      <c r="I93">
        <v>9.2237235959413</v>
      </c>
      <c r="J93">
        <v>8.82572853451809</v>
      </c>
      <c r="K93">
        <v>8.37846070298395</v>
      </c>
      <c r="L93">
        <v>7.89148929986169</v>
      </c>
      <c r="M93">
        <v>7.37194138169436</v>
      </c>
      <c r="N93">
        <v>6.8251982429534</v>
      </c>
      <c r="O93">
        <v>6.25533369654269</v>
      </c>
      <c r="P93">
        <v>5.66542911804913</v>
      </c>
      <c r="Q93">
        <v>5.0577954562529</v>
      </c>
      <c r="R93">
        <v>3.93108120037996</v>
      </c>
      <c r="S93">
        <v>2.70926828344945</v>
      </c>
      <c r="T93">
        <v>1.39776860052309</v>
      </c>
      <c r="U93">
        <v>0</v>
      </c>
    </row>
    <row r="94" spans="1:22">
      <c r="B94" t="s">
        <v>40</v>
      </c>
      <c r="C94">
        <v>0</v>
      </c>
      <c r="D94">
        <v>13.0548163623624</v>
      </c>
      <c r="E94">
        <v>0.841179379415437</v>
      </c>
      <c r="F94">
        <v>0.659238473838826</v>
      </c>
      <c r="G94">
        <v>0.530679323916512</v>
      </c>
      <c r="H94">
        <v>0.435294430824534</v>
      </c>
      <c r="I94">
        <v>0.361899690174123</v>
      </c>
      <c r="J94">
        <v>0.303823225624217</v>
      </c>
      <c r="K94">
        <v>0.256785984603315</v>
      </c>
      <c r="L94">
        <v>0.217951556190496</v>
      </c>
      <c r="M94">
        <v>0.185352869706236</v>
      </c>
      <c r="N94">
        <v>0.15760342279562</v>
      </c>
      <c r="O94">
        <v>0.133675820672239</v>
      </c>
      <c r="P94">
        <v>0.112801609678303</v>
      </c>
      <c r="Q94">
        <v>0.0943950433463006</v>
      </c>
      <c r="R94">
        <v>0.184677011568974</v>
      </c>
      <c r="S94">
        <v>0.123654409870003</v>
      </c>
      <c r="T94">
        <v>0.0683281773069455</v>
      </c>
      <c r="U94">
        <v>0.0175626475268854</v>
      </c>
    </row>
    <row r="95" spans="1:22">
      <c r="B95" t="s">
        <v>41</v>
      </c>
      <c r="C95">
        <v>0</v>
      </c>
      <c r="D95">
        <v>0.0561679392243134</v>
      </c>
      <c r="E95">
        <v>3.87485495605067</v>
      </c>
      <c r="F95">
        <v>0.661382021723995</v>
      </c>
      <c r="G95">
        <v>0.67900488429848</v>
      </c>
      <c r="H95">
        <v>0.690403865565572</v>
      </c>
      <c r="I95">
        <v>0.697570397727517</v>
      </c>
      <c r="J95">
        <v>0.701818287047425</v>
      </c>
      <c r="K95">
        <v>0.704053816137455</v>
      </c>
      <c r="L95">
        <v>0.704922959312761</v>
      </c>
      <c r="M95">
        <v>0.704900787873561</v>
      </c>
      <c r="N95">
        <v>0.70434656153658</v>
      </c>
      <c r="O95">
        <v>0.703540367082952</v>
      </c>
      <c r="P95">
        <v>0.702706188171856</v>
      </c>
      <c r="Q95">
        <v>0.702028705142532</v>
      </c>
      <c r="R95">
        <v>1.31139126744192</v>
      </c>
      <c r="S95">
        <v>1.34546732680051</v>
      </c>
      <c r="T95">
        <v>1.3798278602333</v>
      </c>
      <c r="U95">
        <v>1.41533124804998</v>
      </c>
    </row>
    <row r="96" spans="1:22">
      <c r="B96" t="s">
        <v>42</v>
      </c>
      <c r="C96">
        <v>0</v>
      </c>
      <c r="D96">
        <v>1</v>
      </c>
      <c r="E96">
        <v>0.766616075927158</v>
      </c>
      <c r="F96">
        <v>0.7664511704835</v>
      </c>
      <c r="G96">
        <v>0.755040325636128</v>
      </c>
      <c r="H96">
        <v>0.735414482514859</v>
      </c>
      <c r="I96">
        <v>0.709590974052557</v>
      </c>
      <c r="J96">
        <v>0.678972786032734</v>
      </c>
      <c r="K96">
        <v>0.644563990827689</v>
      </c>
      <c r="L96">
        <v>0.60710075716907</v>
      </c>
      <c r="M96">
        <v>0.567131377180109</v>
      </c>
      <c r="N96">
        <v>0.525069839630733</v>
      </c>
      <c r="O96">
        <v>0.481229547328009</v>
      </c>
      <c r="P96">
        <v>0.43584755380909</v>
      </c>
      <c r="Q96">
        <v>0.389101642848485</v>
      </c>
      <c r="R96">
        <v>0.302422303643699</v>
      </c>
      <c r="S96">
        <v>0.208426922188836</v>
      </c>
      <c r="T96">
        <v>0.107531841390141</v>
      </c>
      <c r="U96">
        <v>0</v>
      </c>
    </row>
    <row r="99" spans="1:21">
      <c r="A99" t="s">
        <v>132</v>
      </c>
      <c r="B99" t="s">
        <v>133</v>
      </c>
      <c r="C99">
        <v>10.7922782943804</v>
      </c>
    </row>
    <row r="100" spans="1:21">
      <c r="B100" t="s">
        <v>134</v>
      </c>
      <c r="C100">
        <v>19.5771662662436</v>
      </c>
    </row>
    <row r="101" spans="1:21">
      <c r="B101" t="s">
        <v>135</v>
      </c>
      <c r="C101">
        <v>20.0117795456656</v>
      </c>
    </row>
    <row r="102" spans="1:21">
      <c r="B102" t="s">
        <v>136</v>
      </c>
      <c r="C102">
        <v>7.11136576684042</v>
      </c>
    </row>
    <row r="103" spans="1:21">
      <c r="B103" t="s">
        <v>137</v>
      </c>
      <c r="C103">
        <v>258.151956139086</v>
      </c>
    </row>
    <row r="104" spans="1:21">
      <c r="B104" t="s">
        <v>138</v>
      </c>
      <c r="C104">
        <v>108.740286168913</v>
      </c>
    </row>
    <row r="105" spans="1:21">
      <c r="B105" t="s">
        <v>139</v>
      </c>
      <c r="C105">
        <v>0.421225884921539</v>
      </c>
    </row>
    <row r="106" spans="1:21">
      <c r="B106" t="s">
        <v>38</v>
      </c>
      <c r="C106" t="s">
        <v>44</v>
      </c>
      <c r="D106" t="s">
        <v>141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</row>
    <row r="107" spans="1:21">
      <c r="B107" t="s">
        <v>39</v>
      </c>
      <c r="C107">
        <v>0</v>
      </c>
      <c r="D107">
        <v>20.0117795456656</v>
      </c>
      <c r="E107">
        <v>15.0054226790567</v>
      </c>
      <c r="F107">
        <v>14.6745076612683</v>
      </c>
      <c r="G107">
        <v>14.2095417023419</v>
      </c>
      <c r="H107">
        <v>13.6488672092586</v>
      </c>
      <c r="I107">
        <v>13.0177600002078</v>
      </c>
      <c r="J107">
        <v>12.3336017779147</v>
      </c>
      <c r="K107">
        <v>11.6086660785441</v>
      </c>
      <c r="L107">
        <v>10.8518091471592</v>
      </c>
      <c r="M107">
        <v>10.0694999230531</v>
      </c>
      <c r="N107">
        <v>9.26650758013618</v>
      </c>
      <c r="O107">
        <v>8.44633206756747</v>
      </c>
      <c r="P107">
        <v>7.61151225226972</v>
      </c>
      <c r="Q107">
        <v>6.76384164460618</v>
      </c>
      <c r="R107">
        <v>5.20168992070332</v>
      </c>
      <c r="S107">
        <v>3.55124144120835</v>
      </c>
      <c r="T107">
        <v>1.81663403934328</v>
      </c>
      <c r="U107">
        <v>2.44249065417534e-15</v>
      </c>
    </row>
    <row r="108" spans="1:21">
      <c r="B108" t="s">
        <v>40</v>
      </c>
      <c r="C108">
        <v>0</v>
      </c>
      <c r="D108">
        <v>20.1986801603561</v>
      </c>
      <c r="E108">
        <v>0.841179379415437</v>
      </c>
      <c r="F108">
        <v>0.659238473838826</v>
      </c>
      <c r="G108">
        <v>0.530679323916512</v>
      </c>
      <c r="H108">
        <v>0.435294430824534</v>
      </c>
      <c r="I108">
        <v>0.361899690174123</v>
      </c>
      <c r="J108">
        <v>0.303823225624217</v>
      </c>
      <c r="K108">
        <v>0.256785984603315</v>
      </c>
      <c r="L108">
        <v>0.217951556190496</v>
      </c>
      <c r="M108">
        <v>0.185352869706236</v>
      </c>
      <c r="N108">
        <v>0.15760342279562</v>
      </c>
      <c r="O108">
        <v>0.133675820672239</v>
      </c>
      <c r="P108">
        <v>0.112801609678303</v>
      </c>
      <c r="Q108">
        <v>0.0943950433463006</v>
      </c>
      <c r="R108">
        <v>0.184677011568974</v>
      </c>
      <c r="S108">
        <v>0.123654409870003</v>
      </c>
      <c r="T108">
        <v>0.0683281773069455</v>
      </c>
      <c r="U108">
        <v>0.0175626475268854</v>
      </c>
    </row>
    <row r="109" spans="1:21">
      <c r="B109" t="s">
        <v>41</v>
      </c>
      <c r="C109">
        <v>0</v>
      </c>
      <c r="D109">
        <v>0.186900614690463</v>
      </c>
      <c r="E109">
        <v>5.84753624602433</v>
      </c>
      <c r="F109">
        <v>0.990153491627208</v>
      </c>
      <c r="G109">
        <v>0.995645282842933</v>
      </c>
      <c r="H109">
        <v>0.995968923907851</v>
      </c>
      <c r="I109">
        <v>0.9930068992249</v>
      </c>
      <c r="J109">
        <v>0.987981447917301</v>
      </c>
      <c r="K109">
        <v>0.981721683973957</v>
      </c>
      <c r="L109">
        <v>0.974808487575418</v>
      </c>
      <c r="M109">
        <v>0.967662093812268</v>
      </c>
      <c r="N109">
        <v>0.960595765712572</v>
      </c>
      <c r="O109">
        <v>0.953851333240949</v>
      </c>
      <c r="P109">
        <v>0.947621424976052</v>
      </c>
      <c r="Q109">
        <v>0.942065651009842</v>
      </c>
      <c r="R109">
        <v>1.74682873547183</v>
      </c>
      <c r="S109">
        <v>1.77410288936497</v>
      </c>
      <c r="T109">
        <v>1.80293557917202</v>
      </c>
      <c r="U109">
        <v>1.83419668687016</v>
      </c>
    </row>
    <row r="110" spans="1:21">
      <c r="B110" t="s">
        <v>42</v>
      </c>
      <c r="C110">
        <v>0</v>
      </c>
      <c r="D110">
        <v>1</v>
      </c>
      <c r="E110">
        <v>0.749829501410172</v>
      </c>
      <c r="F110">
        <v>0.733293489855914</v>
      </c>
      <c r="G110">
        <v>0.710058876569005</v>
      </c>
      <c r="H110">
        <v>0.682041653422813</v>
      </c>
      <c r="I110">
        <v>0.650504867420817</v>
      </c>
      <c r="J110">
        <v>0.616317092129175</v>
      </c>
      <c r="K110">
        <v>0.580091643127182</v>
      </c>
      <c r="L110">
        <v>0.542271072015161</v>
      </c>
      <c r="M110">
        <v>0.503178635366994</v>
      </c>
      <c r="N110">
        <v>0.463052651514105</v>
      </c>
      <c r="O110">
        <v>0.422068014905595</v>
      </c>
      <c r="P110">
        <v>0.380351594164864</v>
      </c>
      <c r="Q110">
        <v>0.337993012024319</v>
      </c>
      <c r="R110">
        <v>0.259931402343974</v>
      </c>
      <c r="S110">
        <v>0.177457553592605</v>
      </c>
      <c r="T110">
        <v>0.0907782356485506</v>
      </c>
      <c r="U110">
        <v>1.22052646472631e-16</v>
      </c>
    </row>
    <row r="113" spans="1:20">
      <c r="A113" t="s">
        <v>142</v>
      </c>
      <c r="B113" t="s">
        <v>143</v>
      </c>
      <c r="C113">
        <v>8.4966765712567</v>
      </c>
    </row>
    <row r="114" spans="1:20">
      <c r="B114" t="s">
        <v>144</v>
      </c>
      <c r="C114">
        <v>20.8468029465415</v>
      </c>
    </row>
    <row r="115" spans="1:20">
      <c r="B115" t="s">
        <v>145</v>
      </c>
      <c r="C115">
        <v>12.8390036825872</v>
      </c>
    </row>
    <row r="116" spans="1:20">
      <c r="B116" t="s">
        <v>146</v>
      </c>
      <c r="C116">
        <v>4.15728499228686</v>
      </c>
    </row>
    <row r="117" spans="1:20">
      <c r="B117" t="s">
        <v>147</v>
      </c>
      <c r="C117">
        <v>130.957837562389</v>
      </c>
    </row>
    <row r="118" spans="1:20">
      <c r="B118" t="s">
        <v>148</v>
      </c>
      <c r="C118">
        <v>57.3540660043031</v>
      </c>
    </row>
    <row r="119" spans="1:20">
      <c r="B119" t="s">
        <v>149</v>
      </c>
      <c r="C119">
        <v>0.437958254900012</v>
      </c>
    </row>
    <row r="120" spans="1:20">
      <c r="B120" t="s">
        <v>38</v>
      </c>
      <c r="C120" t="s">
        <v>44</v>
      </c>
      <c r="D120" t="s">
        <v>151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</row>
    <row r="121" spans="1:20">
      <c r="B121" t="s">
        <v>39</v>
      </c>
      <c r="C121">
        <v>0</v>
      </c>
      <c r="D121">
        <v>12.8390036825872</v>
      </c>
      <c r="E121">
        <v>9.16072542660729</v>
      </c>
      <c r="F121">
        <v>9.06630390426848</v>
      </c>
      <c r="G121">
        <v>8.86321307045536</v>
      </c>
      <c r="H121">
        <v>8.57783670465133</v>
      </c>
      <c r="I121">
        <v>8.22855731558385</v>
      </c>
      <c r="J121">
        <v>7.82855893981096</v>
      </c>
      <c r="K121">
        <v>7.38753214719841</v>
      </c>
      <c r="L121">
        <v>6.9127160304585</v>
      </c>
      <c r="M121">
        <v>6.40959608987522</v>
      </c>
      <c r="N121">
        <v>5.88234383142405</v>
      </c>
      <c r="O121">
        <v>5.33413298595612</v>
      </c>
      <c r="P121">
        <v>4.76736258962214</v>
      </c>
      <c r="Q121">
        <v>3.71477607597664</v>
      </c>
      <c r="R121">
        <v>2.5659329625751</v>
      </c>
      <c r="S121">
        <v>1.3264620374537</v>
      </c>
      <c r="T121">
        <v>-1.33226762955019e-15</v>
      </c>
    </row>
    <row r="122" spans="1:20">
      <c r="B122" t="s">
        <v>40</v>
      </c>
      <c r="C122">
        <v>0</v>
      </c>
      <c r="D122">
        <v>12.8928010094853</v>
      </c>
      <c r="E122">
        <v>0.659238473838826</v>
      </c>
      <c r="F122">
        <v>0.530679323916512</v>
      </c>
      <c r="G122">
        <v>0.435294430824534</v>
      </c>
      <c r="H122">
        <v>0.361899690174123</v>
      </c>
      <c r="I122">
        <v>0.303823225624217</v>
      </c>
      <c r="J122">
        <v>0.256785984603315</v>
      </c>
      <c r="K122">
        <v>0.217951556190496</v>
      </c>
      <c r="L122">
        <v>0.185352869706236</v>
      </c>
      <c r="M122">
        <v>0.15760342279562</v>
      </c>
      <c r="N122">
        <v>0.133675820672239</v>
      </c>
      <c r="O122">
        <v>0.112801609678302</v>
      </c>
      <c r="P122">
        <v>0.0943950433463006</v>
      </c>
      <c r="Q122">
        <v>0.184677011568974</v>
      </c>
      <c r="R122">
        <v>0.123654409870003</v>
      </c>
      <c r="S122">
        <v>0.0683281773069455</v>
      </c>
      <c r="T122">
        <v>0.0175626475268854</v>
      </c>
    </row>
    <row r="123" spans="1:20">
      <c r="B123" t="s">
        <v>41</v>
      </c>
      <c r="C123">
        <v>0</v>
      </c>
      <c r="D123">
        <v>0.053797326898164</v>
      </c>
      <c r="E123">
        <v>4.3375167298187</v>
      </c>
      <c r="F123">
        <v>0.625100846255326</v>
      </c>
      <c r="G123">
        <v>0.638385264637654</v>
      </c>
      <c r="H123">
        <v>0.647276055978147</v>
      </c>
      <c r="I123">
        <v>0.653102614691696</v>
      </c>
      <c r="J123">
        <v>0.65678436037621</v>
      </c>
      <c r="K123">
        <v>0.658978348803042</v>
      </c>
      <c r="L123">
        <v>0.660168986446144</v>
      </c>
      <c r="M123">
        <v>0.660723363378902</v>
      </c>
      <c r="N123">
        <v>0.660928079123414</v>
      </c>
      <c r="O123">
        <v>0.661012455146226</v>
      </c>
      <c r="P123">
        <v>0.661165439680284</v>
      </c>
      <c r="Q123">
        <v>1.23726352521447</v>
      </c>
      <c r="R123">
        <v>1.27249752327154</v>
      </c>
      <c r="S123">
        <v>1.30779910242834</v>
      </c>
      <c r="T123">
        <v>1.34402468498059</v>
      </c>
    </row>
    <row r="124" spans="1:20">
      <c r="B124" t="s">
        <v>42</v>
      </c>
      <c r="C124">
        <v>0</v>
      </c>
      <c r="D124">
        <v>1</v>
      </c>
      <c r="E124">
        <v>0.713507500510455</v>
      </c>
      <c r="F124">
        <v>0.706153228740374</v>
      </c>
      <c r="G124">
        <v>0.690334958192749</v>
      </c>
      <c r="H124">
        <v>0.668107659808914</v>
      </c>
      <c r="I124">
        <v>0.640903104245059</v>
      </c>
      <c r="J124">
        <v>0.609748165305724</v>
      </c>
      <c r="K124">
        <v>0.575397618836866</v>
      </c>
      <c r="L124">
        <v>0.538415300856549</v>
      </c>
      <c r="M124">
        <v>0.499228464165658</v>
      </c>
      <c r="N124">
        <v>0.458162017618388</v>
      </c>
      <c r="O124">
        <v>0.41546315569568</v>
      </c>
      <c r="P124">
        <v>0.371318733718244</v>
      </c>
      <c r="Q124">
        <v>0.289335229416188</v>
      </c>
      <c r="R124">
        <v>0.199854523451468</v>
      </c>
      <c r="S124">
        <v>0.103315028973215</v>
      </c>
      <c r="T124">
        <v>-1.0376721297752e-16</v>
      </c>
    </row>
    <row r="127" spans="1:20">
      <c r="A127" t="s">
        <v>152</v>
      </c>
      <c r="B127" t="s">
        <v>153</v>
      </c>
      <c r="C127">
        <v>10.8953994186912</v>
      </c>
    </row>
    <row r="128" spans="1:20">
      <c r="B128" t="s">
        <v>154</v>
      </c>
      <c r="C128">
        <v>19.4874672676893</v>
      </c>
    </row>
    <row r="129" spans="1:20">
      <c r="B129" t="s">
        <v>155</v>
      </c>
      <c r="C129">
        <v>19.8333818697478</v>
      </c>
    </row>
    <row r="130" spans="1:20">
      <c r="B130" t="s">
        <v>156</v>
      </c>
      <c r="C130">
        <v>6.93281230115394</v>
      </c>
    </row>
    <row r="131" spans="1:20">
      <c r="B131" t="s">
        <v>157</v>
      </c>
      <c r="C131">
        <v>245.933935184873</v>
      </c>
    </row>
    <row r="132" spans="1:20">
      <c r="B132" t="s">
        <v>158</v>
      </c>
      <c r="C132">
        <v>97.7768511311849</v>
      </c>
    </row>
    <row r="133" spans="1:20">
      <c r="B133" t="s">
        <v>159</v>
      </c>
      <c r="C133">
        <v>0.397573645368153</v>
      </c>
    </row>
    <row r="134" spans="1:20">
      <c r="B134" t="s">
        <v>38</v>
      </c>
      <c r="C134" t="s">
        <v>44</v>
      </c>
      <c r="D134" t="s">
        <v>161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  <c r="T134" t="s">
        <v>65</v>
      </c>
    </row>
    <row r="135" spans="1:20">
      <c r="B135" t="s">
        <v>39</v>
      </c>
      <c r="C135">
        <v>0</v>
      </c>
      <c r="D135">
        <v>19.8333818697478</v>
      </c>
      <c r="E135">
        <v>13.8982948432138</v>
      </c>
      <c r="F135">
        <v>13.4854929577123</v>
      </c>
      <c r="G135">
        <v>12.9751579608296</v>
      </c>
      <c r="H135">
        <v>12.3927216460404</v>
      </c>
      <c r="I135">
        <v>11.7557066063727</v>
      </c>
      <c r="J135">
        <v>11.0765145553557</v>
      </c>
      <c r="K135">
        <v>10.3641191916587</v>
      </c>
      <c r="L135">
        <v>9.62509787433663</v>
      </c>
      <c r="M135">
        <v>8.86432061946015</v>
      </c>
      <c r="N135">
        <v>8.08538191583231</v>
      </c>
      <c r="O135">
        <v>7.29091000451104</v>
      </c>
      <c r="P135">
        <v>6.48278363986413</v>
      </c>
      <c r="Q135">
        <v>4.99236689405851</v>
      </c>
      <c r="R135">
        <v>3.41253283098338</v>
      </c>
      <c r="S135">
        <v>1.74762917576227</v>
      </c>
      <c r="T135">
        <v>-5.10702591327572e-15</v>
      </c>
    </row>
    <row r="136" spans="1:20">
      <c r="B136" t="s">
        <v>40</v>
      </c>
      <c r="C136">
        <v>0</v>
      </c>
      <c r="D136">
        <v>20.0129810504468</v>
      </c>
      <c r="E136">
        <v>0.659238473838826</v>
      </c>
      <c r="F136">
        <v>0.530679323916512</v>
      </c>
      <c r="G136">
        <v>0.435294430824534</v>
      </c>
      <c r="H136">
        <v>0.361899690174123</v>
      </c>
      <c r="I136">
        <v>0.303823225624217</v>
      </c>
      <c r="J136">
        <v>0.256785984603315</v>
      </c>
      <c r="K136">
        <v>0.217951556190496</v>
      </c>
      <c r="L136">
        <v>0.185352869706236</v>
      </c>
      <c r="M136">
        <v>0.15760342279562</v>
      </c>
      <c r="N136">
        <v>0.133675820672239</v>
      </c>
      <c r="O136">
        <v>0.112801609678302</v>
      </c>
      <c r="P136">
        <v>0.0943950433463006</v>
      </c>
      <c r="Q136">
        <v>0.184677011568974</v>
      </c>
      <c r="R136">
        <v>0.123654409870003</v>
      </c>
      <c r="S136">
        <v>0.0683281773069455</v>
      </c>
      <c r="T136">
        <v>0.0175626475268854</v>
      </c>
    </row>
    <row r="137" spans="1:20">
      <c r="B137" t="s">
        <v>41</v>
      </c>
      <c r="C137">
        <v>0</v>
      </c>
      <c r="D137">
        <v>0.179599180698986</v>
      </c>
      <c r="E137">
        <v>6.59432550037281</v>
      </c>
      <c r="F137">
        <v>0.943481209417975</v>
      </c>
      <c r="G137">
        <v>0.945629427707304</v>
      </c>
      <c r="H137">
        <v>0.944336004963255</v>
      </c>
      <c r="I137">
        <v>0.940838265291984</v>
      </c>
      <c r="J137">
        <v>0.935978035620314</v>
      </c>
      <c r="K137">
        <v>0.930346919887457</v>
      </c>
      <c r="L137">
        <v>0.92437418702832</v>
      </c>
      <c r="M137">
        <v>0.918380677672102</v>
      </c>
      <c r="N137">
        <v>0.912614524300081</v>
      </c>
      <c r="O137">
        <v>0.907273520999575</v>
      </c>
      <c r="P137">
        <v>0.90252140799321</v>
      </c>
      <c r="Q137">
        <v>1.67509375737459</v>
      </c>
      <c r="R137">
        <v>1.70348847294514</v>
      </c>
      <c r="S137">
        <v>1.73323183252806</v>
      </c>
      <c r="T137">
        <v>1.76519182328916</v>
      </c>
    </row>
    <row r="138" spans="1:20">
      <c r="B138" t="s">
        <v>42</v>
      </c>
      <c r="C138">
        <v>0</v>
      </c>
      <c r="D138">
        <v>1</v>
      </c>
      <c r="E138">
        <v>0.700752646950902</v>
      </c>
      <c r="F138">
        <v>0.679939157440517</v>
      </c>
      <c r="G138">
        <v>0.654208044096645</v>
      </c>
      <c r="H138">
        <v>0.624841579082551</v>
      </c>
      <c r="I138">
        <v>0.592723252321575</v>
      </c>
      <c r="J138">
        <v>0.558478358763962</v>
      </c>
      <c r="K138">
        <v>0.522559352697549</v>
      </c>
      <c r="L138">
        <v>0.485297864859747</v>
      </c>
      <c r="M138">
        <v>0.446939441678429</v>
      </c>
      <c r="N138">
        <v>0.407665317439639</v>
      </c>
      <c r="O138">
        <v>0.367608008174944</v>
      </c>
      <c r="P138">
        <v>0.326862240763509</v>
      </c>
      <c r="Q138">
        <v>0.251715361850288</v>
      </c>
      <c r="R138">
        <v>0.172060057805299</v>
      </c>
      <c r="S138">
        <v>0.0881155411235216</v>
      </c>
      <c r="T138">
        <v>-2.57496474722022e-16</v>
      </c>
    </row>
    <row r="141" spans="1:20">
      <c r="A141" t="s">
        <v>162</v>
      </c>
      <c r="B141" t="s">
        <v>163</v>
      </c>
      <c r="C141">
        <v>8.65617171580126</v>
      </c>
    </row>
    <row r="142" spans="1:20">
      <c r="B142" t="s">
        <v>164</v>
      </c>
      <c r="C142">
        <v>20.7692436578578</v>
      </c>
    </row>
    <row r="143" spans="1:20">
      <c r="B143" t="s">
        <v>165</v>
      </c>
      <c r="C143">
        <v>12.6051587330797</v>
      </c>
    </row>
    <row r="144" spans="1:20">
      <c r="B144" t="s">
        <v>166</v>
      </c>
      <c r="C144">
        <v>4.04275028144827</v>
      </c>
    </row>
    <row r="145" spans="1:19">
      <c r="B145" t="s">
        <v>167</v>
      </c>
      <c r="C145">
        <v>122.270039710873</v>
      </c>
    </row>
    <row r="146" spans="1:19">
      <c r="B146" t="s">
        <v>168</v>
      </c>
      <c r="C146">
        <v>49.8527783671238</v>
      </c>
    </row>
    <row r="147" spans="1:19">
      <c r="B147" t="s">
        <v>169</v>
      </c>
      <c r="C147">
        <v>0.407726851851922</v>
      </c>
    </row>
    <row r="148" spans="1:19">
      <c r="B148" t="s">
        <v>38</v>
      </c>
      <c r="C148" t="s">
        <v>44</v>
      </c>
      <c r="D148" t="s">
        <v>171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39</v>
      </c>
      <c r="C149">
        <v>0</v>
      </c>
      <c r="D149">
        <v>12.6051587330797</v>
      </c>
      <c r="E149">
        <v>8.40268408775128</v>
      </c>
      <c r="F149">
        <v>8.24573142830826</v>
      </c>
      <c r="G149">
        <v>8.00496389603818</v>
      </c>
      <c r="H149">
        <v>7.69889313130145</v>
      </c>
      <c r="I149">
        <v>7.3408206503698</v>
      </c>
      <c r="J149">
        <v>6.94054467406624</v>
      </c>
      <c r="K149">
        <v>6.5054036661784</v>
      </c>
      <c r="L149">
        <v>6.04097555288916</v>
      </c>
      <c r="M149">
        <v>5.55151848956272</v>
      </c>
      <c r="N149">
        <v>5.04028812204234</v>
      </c>
      <c r="O149">
        <v>4.50976161603985</v>
      </c>
      <c r="P149">
        <v>3.5229230970644</v>
      </c>
      <c r="Q149">
        <v>2.43880093845435</v>
      </c>
      <c r="R149">
        <v>1.26321630262152</v>
      </c>
      <c r="S149">
        <v>-1.33226762955019e-15</v>
      </c>
    </row>
    <row r="150" spans="1:19">
      <c r="B150" t="s">
        <v>40</v>
      </c>
      <c r="C150">
        <v>0</v>
      </c>
      <c r="D150">
        <v>12.6565834617572</v>
      </c>
      <c r="E150">
        <v>0.530679323916512</v>
      </c>
      <c r="F150">
        <v>0.435294430824534</v>
      </c>
      <c r="G150">
        <v>0.361899690174123</v>
      </c>
      <c r="H150">
        <v>0.303823225624217</v>
      </c>
      <c r="I150">
        <v>0.256785984603315</v>
      </c>
      <c r="J150">
        <v>0.217951556190496</v>
      </c>
      <c r="K150">
        <v>0.185352869706236</v>
      </c>
      <c r="L150">
        <v>0.15760342279562</v>
      </c>
      <c r="M150">
        <v>0.133675820672239</v>
      </c>
      <c r="N150">
        <v>0.112801609678303</v>
      </c>
      <c r="O150">
        <v>0.0943950433463006</v>
      </c>
      <c r="P150">
        <v>0.184677011568974</v>
      </c>
      <c r="Q150">
        <v>0.123654409870003</v>
      </c>
      <c r="R150">
        <v>0.0683281773069455</v>
      </c>
      <c r="S150">
        <v>0.0175626475268854</v>
      </c>
    </row>
    <row r="151" spans="1:19">
      <c r="B151" t="s">
        <v>41</v>
      </c>
      <c r="C151">
        <v>0</v>
      </c>
      <c r="D151">
        <v>0.0514247286774886</v>
      </c>
      <c r="E151">
        <v>4.73315396924494</v>
      </c>
      <c r="F151">
        <v>0.592247090267547</v>
      </c>
      <c r="G151">
        <v>0.602667222444203</v>
      </c>
      <c r="H151">
        <v>0.609893990360946</v>
      </c>
      <c r="I151">
        <v>0.614858465534968</v>
      </c>
      <c r="J151">
        <v>0.618227532494056</v>
      </c>
      <c r="K151">
        <v>0.62049387759408</v>
      </c>
      <c r="L151">
        <v>0.622031536084861</v>
      </c>
      <c r="M151">
        <v>0.623132883998678</v>
      </c>
      <c r="N151">
        <v>0.624031977198678</v>
      </c>
      <c r="O151">
        <v>0.624921549348791</v>
      </c>
      <c r="P151">
        <v>1.17151553054442</v>
      </c>
      <c r="Q151">
        <v>1.20777656848006</v>
      </c>
      <c r="R151">
        <v>1.24391281313977</v>
      </c>
      <c r="S151">
        <v>1.28077895014841</v>
      </c>
    </row>
    <row r="152" spans="1:19">
      <c r="B152" t="s">
        <v>42</v>
      </c>
      <c r="C152">
        <v>0</v>
      </c>
      <c r="D152">
        <v>1</v>
      </c>
      <c r="E152">
        <v>0.666606765188932</v>
      </c>
      <c r="F152">
        <v>0.654155302833989</v>
      </c>
      <c r="G152">
        <v>0.635054588803453</v>
      </c>
      <c r="H152">
        <v>0.61077319963431</v>
      </c>
      <c r="I152">
        <v>0.582366379179763</v>
      </c>
      <c r="J152">
        <v>0.550611445760867</v>
      </c>
      <c r="K152">
        <v>0.516090578780755</v>
      </c>
      <c r="L152">
        <v>0.479246289619172</v>
      </c>
      <c r="M152">
        <v>0.440416388807058</v>
      </c>
      <c r="N152">
        <v>0.399859155189781</v>
      </c>
      <c r="O152">
        <v>0.357771108760803</v>
      </c>
      <c r="P152">
        <v>0.279482644500081</v>
      </c>
      <c r="Q152">
        <v>0.193476416290912</v>
      </c>
      <c r="R152">
        <v>0.100214232075195</v>
      </c>
      <c r="S152">
        <v>-1.05692253287848e-16</v>
      </c>
    </row>
    <row r="155" spans="1:19">
      <c r="A155" t="s">
        <v>172</v>
      </c>
      <c r="B155" t="s">
        <v>173</v>
      </c>
      <c r="C155">
        <v>11.0410609949019</v>
      </c>
    </row>
    <row r="156" spans="1:19">
      <c r="B156" t="s">
        <v>174</v>
      </c>
      <c r="C156">
        <v>19.3806994120295</v>
      </c>
    </row>
    <row r="157" spans="1:19">
      <c r="B157" t="s">
        <v>175</v>
      </c>
      <c r="C157">
        <v>19.5808824775876</v>
      </c>
    </row>
    <row r="158" spans="1:19">
      <c r="B158" t="s">
        <v>176</v>
      </c>
      <c r="C158">
        <v>6.77935419388325</v>
      </c>
    </row>
    <row r="159" spans="1:19">
      <c r="B159" t="s">
        <v>177</v>
      </c>
      <c r="C159">
        <v>233.012501483293</v>
      </c>
    </row>
    <row r="160" spans="1:19">
      <c r="B160" t="s">
        <v>178</v>
      </c>
      <c r="C160">
        <v>88.2694623231027</v>
      </c>
    </row>
    <row r="161" spans="1:19">
      <c r="B161" t="s">
        <v>179</v>
      </c>
      <c r="C161">
        <v>0.378818568794394</v>
      </c>
    </row>
    <row r="162" spans="1:19">
      <c r="B162" t="s">
        <v>38</v>
      </c>
      <c r="C162" t="s">
        <v>44</v>
      </c>
      <c r="D162" t="s">
        <v>181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  <c r="S162" t="s">
        <v>65</v>
      </c>
    </row>
    <row r="163" spans="1:19">
      <c r="B163" t="s">
        <v>39</v>
      </c>
      <c r="C163">
        <v>0</v>
      </c>
      <c r="D163">
        <v>19.5808824775876</v>
      </c>
      <c r="E163">
        <v>12.8549120044034</v>
      </c>
      <c r="F163">
        <v>12.3884181545963</v>
      </c>
      <c r="G163">
        <v>11.8483697855492</v>
      </c>
      <c r="H163">
        <v>11.2524121929972</v>
      </c>
      <c r="I163">
        <v>10.6130587213585</v>
      </c>
      <c r="J163">
        <v>9.93938536076728</v>
      </c>
      <c r="K163">
        <v>9.23806389408237</v>
      </c>
      <c r="L163">
        <v>8.5140521617733</v>
      </c>
      <c r="M163">
        <v>7.77102698812009</v>
      </c>
      <c r="N163">
        <v>7.01169445096695</v>
      </c>
      <c r="O163">
        <v>6.23800754449777</v>
      </c>
      <c r="P163">
        <v>4.81006547489272</v>
      </c>
      <c r="Q163">
        <v>3.29173018017213</v>
      </c>
      <c r="R163">
        <v>1.68753218231728</v>
      </c>
      <c r="S163">
        <v>-5.77315972805081e-15</v>
      </c>
    </row>
    <row r="164" spans="1:19">
      <c r="B164" t="s">
        <v>40</v>
      </c>
      <c r="C164">
        <v>0</v>
      </c>
      <c r="D164">
        <v>19.7535006298689</v>
      </c>
      <c r="E164">
        <v>0.530679323916512</v>
      </c>
      <c r="F164">
        <v>0.435294430824534</v>
      </c>
      <c r="G164">
        <v>0.361899690174123</v>
      </c>
      <c r="H164">
        <v>0.303823225624217</v>
      </c>
      <c r="I164">
        <v>0.256785984603315</v>
      </c>
      <c r="J164">
        <v>0.217951556190496</v>
      </c>
      <c r="K164">
        <v>0.185352869706236</v>
      </c>
      <c r="L164">
        <v>0.15760342279562</v>
      </c>
      <c r="M164">
        <v>0.133675820672239</v>
      </c>
      <c r="N164">
        <v>0.112801609678303</v>
      </c>
      <c r="O164">
        <v>0.0943950433463006</v>
      </c>
      <c r="P164">
        <v>0.184677011568974</v>
      </c>
      <c r="Q164">
        <v>0.123654409870003</v>
      </c>
      <c r="R164">
        <v>0.0683281773069455</v>
      </c>
      <c r="S164">
        <v>0.0175626475268854</v>
      </c>
    </row>
    <row r="165" spans="1:19">
      <c r="B165" t="s">
        <v>41</v>
      </c>
      <c r="C165">
        <v>0</v>
      </c>
      <c r="D165">
        <v>0.172618152281273</v>
      </c>
      <c r="E165">
        <v>7.25664979710071</v>
      </c>
      <c r="F165">
        <v>0.901788280631672</v>
      </c>
      <c r="G165">
        <v>0.901948059221277</v>
      </c>
      <c r="H165">
        <v>0.899780818176186</v>
      </c>
      <c r="I165">
        <v>0.896139456242035</v>
      </c>
      <c r="J165">
        <v>0.891624916781677</v>
      </c>
      <c r="K165">
        <v>0.886674336391144</v>
      </c>
      <c r="L165">
        <v>0.881615155104698</v>
      </c>
      <c r="M165">
        <v>0.876700994325447</v>
      </c>
      <c r="N165">
        <v>0.872134146831444</v>
      </c>
      <c r="O165">
        <v>0.868081949815481</v>
      </c>
      <c r="P165">
        <v>1.61261908117402</v>
      </c>
      <c r="Q165">
        <v>1.64198970459059</v>
      </c>
      <c r="R165">
        <v>1.6725261751618</v>
      </c>
      <c r="S165">
        <v>1.70509482984417</v>
      </c>
    </row>
    <row r="166" spans="1:19">
      <c r="B166" t="s">
        <v>42</v>
      </c>
      <c r="C166">
        <v>0</v>
      </c>
      <c r="D166">
        <v>1</v>
      </c>
      <c r="E166">
        <v>0.656503199951137</v>
      </c>
      <c r="F166">
        <v>0.632679255839268</v>
      </c>
      <c r="G166">
        <v>0.605098866157378</v>
      </c>
      <c r="H166">
        <v>0.574663180062326</v>
      </c>
      <c r="I166">
        <v>0.542011256821862</v>
      </c>
      <c r="J166">
        <v>0.507606609260024</v>
      </c>
      <c r="K166">
        <v>0.471789966803401</v>
      </c>
      <c r="L166">
        <v>0.434814527461595</v>
      </c>
      <c r="M166">
        <v>0.396868067464009</v>
      </c>
      <c r="N166">
        <v>0.358088786804811</v>
      </c>
      <c r="O166">
        <v>0.318576425329033</v>
      </c>
      <c r="P166">
        <v>0.245651107931338</v>
      </c>
      <c r="Q166">
        <v>0.16810938852934</v>
      </c>
      <c r="R166">
        <v>0.0861826418829097</v>
      </c>
      <c r="S166">
        <v>-2.94836544505019e-16</v>
      </c>
    </row>
    <row r="169" spans="1:19">
      <c r="A169" t="s">
        <v>182</v>
      </c>
      <c r="B169" t="s">
        <v>183</v>
      </c>
      <c r="C169">
        <v>8.84510001770272</v>
      </c>
    </row>
    <row r="170" spans="1:19">
      <c r="B170" t="s">
        <v>184</v>
      </c>
      <c r="C170">
        <v>20.6710323241756</v>
      </c>
    </row>
    <row r="171" spans="1:19">
      <c r="B171" t="s">
        <v>185</v>
      </c>
      <c r="C171">
        <v>12.3381344911267</v>
      </c>
    </row>
    <row r="172" spans="1:19">
      <c r="B172" t="s">
        <v>186</v>
      </c>
      <c r="C172">
        <v>3.93666455001832</v>
      </c>
    </row>
    <row r="173" spans="1:19">
      <c r="B173" t="s">
        <v>187</v>
      </c>
      <c r="C173">
        <v>113.510837318366</v>
      </c>
    </row>
    <row r="174" spans="1:19">
      <c r="B174" t="s">
        <v>188</v>
      </c>
      <c r="C174">
        <v>43.4684815347113</v>
      </c>
    </row>
    <row r="175" spans="1:19">
      <c r="B175" t="s">
        <v>189</v>
      </c>
      <c r="C175">
        <v>0.382945651372428</v>
      </c>
    </row>
    <row r="176" spans="1:19">
      <c r="B176" t="s">
        <v>38</v>
      </c>
      <c r="C176" t="s">
        <v>44</v>
      </c>
      <c r="D176" t="s">
        <v>191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39</v>
      </c>
      <c r="C177">
        <v>0</v>
      </c>
      <c r="D177">
        <v>12.3381344911267</v>
      </c>
      <c r="E177">
        <v>7.69713142534167</v>
      </c>
      <c r="F177">
        <v>7.49599649838106</v>
      </c>
      <c r="G177">
        <v>7.22831432662923</v>
      </c>
      <c r="H177">
        <v>6.90749080091235</v>
      </c>
      <c r="I177">
        <v>6.54341978427409</v>
      </c>
      <c r="J177">
        <v>6.14352802648259</v>
      </c>
      <c r="K177">
        <v>5.7134755692768</v>
      </c>
      <c r="L177">
        <v>5.25759755145114</v>
      </c>
      <c r="M177">
        <v>4.7792223960164</v>
      </c>
      <c r="N177">
        <v>4.28089668269536</v>
      </c>
      <c r="O177">
        <v>3.35247180326654</v>
      </c>
      <c r="P177">
        <v>2.32585081322102</v>
      </c>
      <c r="Q177">
        <v>1.20702578949806</v>
      </c>
      <c r="R177">
        <v>8.88178419700125e-16</v>
      </c>
    </row>
    <row r="178" spans="1:18">
      <c r="B178" t="s">
        <v>40</v>
      </c>
      <c r="C178">
        <v>0</v>
      </c>
      <c r="D178">
        <v>12.3873295103469</v>
      </c>
      <c r="E178">
        <v>0.435294430824534</v>
      </c>
      <c r="F178">
        <v>0.361899690174123</v>
      </c>
      <c r="G178">
        <v>0.303823225624217</v>
      </c>
      <c r="H178">
        <v>0.256785984603315</v>
      </c>
      <c r="I178">
        <v>0.217951556190496</v>
      </c>
      <c r="J178">
        <v>0.185352869706236</v>
      </c>
      <c r="K178">
        <v>0.15760342279562</v>
      </c>
      <c r="L178">
        <v>0.133675820672239</v>
      </c>
      <c r="M178">
        <v>0.112801609678303</v>
      </c>
      <c r="N178">
        <v>0.0943950433463006</v>
      </c>
      <c r="O178">
        <v>0.184677011568974</v>
      </c>
      <c r="P178">
        <v>0.123654409870003</v>
      </c>
      <c r="Q178">
        <v>0.0683281773069455</v>
      </c>
      <c r="R178">
        <v>0.0175626475268854</v>
      </c>
    </row>
    <row r="179" spans="1:18">
      <c r="B179" t="s">
        <v>41</v>
      </c>
      <c r="C179">
        <v>0</v>
      </c>
      <c r="D179">
        <v>0.0491950192202135</v>
      </c>
      <c r="E179">
        <v>5.07629749660958</v>
      </c>
      <c r="F179">
        <v>0.563034617134734</v>
      </c>
      <c r="G179">
        <v>0.571505397376046</v>
      </c>
      <c r="H179">
        <v>0.577609510320193</v>
      </c>
      <c r="I179">
        <v>0.582022572828752</v>
      </c>
      <c r="J179">
        <v>0.585244627497739</v>
      </c>
      <c r="K179">
        <v>0.587655880001408</v>
      </c>
      <c r="L179">
        <v>0.589553838497899</v>
      </c>
      <c r="M179">
        <v>0.591176765113039</v>
      </c>
      <c r="N179">
        <v>0.592720756667343</v>
      </c>
      <c r="O179">
        <v>1.1131018909978</v>
      </c>
      <c r="P179">
        <v>1.15027539991552</v>
      </c>
      <c r="Q179">
        <v>1.18715320102991</v>
      </c>
      <c r="R179">
        <v>1.22458843702495</v>
      </c>
    </row>
    <row r="180" spans="1:18">
      <c r="B180" t="s">
        <v>42</v>
      </c>
      <c r="C180">
        <v>0</v>
      </c>
      <c r="D180">
        <v>1</v>
      </c>
      <c r="E180">
        <v>0.623848883384863</v>
      </c>
      <c r="F180">
        <v>0.607546992113921</v>
      </c>
      <c r="G180">
        <v>0.585851477938391</v>
      </c>
      <c r="H180">
        <v>0.559848882007247</v>
      </c>
      <c r="I180">
        <v>0.530341097268794</v>
      </c>
      <c r="J180">
        <v>0.497930058300212</v>
      </c>
      <c r="K180">
        <v>0.463074508823501</v>
      </c>
      <c r="L180">
        <v>0.426125809799875</v>
      </c>
      <c r="M180">
        <v>0.387353728349574</v>
      </c>
      <c r="N180">
        <v>0.346964663561909</v>
      </c>
      <c r="O180">
        <v>0.271716263562985</v>
      </c>
      <c r="P180">
        <v>0.188509114963345</v>
      </c>
      <c r="Q180">
        <v>0.097828872781872</v>
      </c>
      <c r="R180">
        <v>7.19864433589115e-17</v>
      </c>
    </row>
    <row r="183" spans="1:18">
      <c r="A183" t="s">
        <v>192</v>
      </c>
      <c r="B183" t="s">
        <v>193</v>
      </c>
      <c r="C183">
        <v>11.2281945991336</v>
      </c>
    </row>
    <row r="184" spans="1:18">
      <c r="B184" t="s">
        <v>194</v>
      </c>
      <c r="C184">
        <v>19.2593184504363</v>
      </c>
    </row>
    <row r="185" spans="1:18">
      <c r="B185" t="s">
        <v>195</v>
      </c>
      <c r="C185">
        <v>19.26205898731</v>
      </c>
    </row>
    <row r="186" spans="1:18">
      <c r="B186" t="s">
        <v>196</v>
      </c>
      <c r="C186">
        <v>6.64620706903693</v>
      </c>
    </row>
    <row r="187" spans="1:18">
      <c r="B187" t="s">
        <v>197</v>
      </c>
      <c r="C187">
        <v>219.587472455334</v>
      </c>
    </row>
    <row r="188" spans="1:18">
      <c r="B188" t="s">
        <v>198</v>
      </c>
      <c r="C188">
        <v>79.8557748563927</v>
      </c>
    </row>
    <row r="189" spans="1:18">
      <c r="B189" t="s">
        <v>199</v>
      </c>
      <c r="C189">
        <v>0.363662707910789</v>
      </c>
    </row>
    <row r="190" spans="1:18">
      <c r="B190" t="s">
        <v>38</v>
      </c>
      <c r="C190" t="s">
        <v>44</v>
      </c>
      <c r="D190" t="s">
        <v>201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  <c r="R190" t="s">
        <v>65</v>
      </c>
    </row>
    <row r="191" spans="1:18">
      <c r="B191" t="s">
        <v>39</v>
      </c>
      <c r="C191">
        <v>0</v>
      </c>
      <c r="D191">
        <v>19.26205898731</v>
      </c>
      <c r="E191">
        <v>11.8589384890583</v>
      </c>
      <c r="F191">
        <v>11.3571414114625</v>
      </c>
      <c r="G191">
        <v>10.7982344555569</v>
      </c>
      <c r="H191">
        <v>10.1948317025513</v>
      </c>
      <c r="I191">
        <v>9.55610145138541</v>
      </c>
      <c r="J191">
        <v>8.88880069387029</v>
      </c>
      <c r="K191">
        <v>8.19796652406083</v>
      </c>
      <c r="L191">
        <v>7.48735006656638</v>
      </c>
      <c r="M191">
        <v>6.75972763989849</v>
      </c>
      <c r="N191">
        <v>6.01711923296783</v>
      </c>
      <c r="O191">
        <v>4.64555491429744</v>
      </c>
      <c r="P191">
        <v>3.18271670184983</v>
      </c>
      <c r="Q191">
        <v>1.63330007525543</v>
      </c>
      <c r="R191">
        <v>-5.32907051820075e-15</v>
      </c>
    </row>
    <row r="192" spans="1:18">
      <c r="B192" t="s">
        <v>40</v>
      </c>
      <c r="C192">
        <v>0</v>
      </c>
      <c r="D192">
        <v>19.4280042937822</v>
      </c>
      <c r="E192">
        <v>0.435294430824534</v>
      </c>
      <c r="F192">
        <v>0.361899690174123</v>
      </c>
      <c r="G192">
        <v>0.303823225624217</v>
      </c>
      <c r="H192">
        <v>0.256785984603315</v>
      </c>
      <c r="I192">
        <v>0.217951556190496</v>
      </c>
      <c r="J192">
        <v>0.185352869706236</v>
      </c>
      <c r="K192">
        <v>0.15760342279562</v>
      </c>
      <c r="L192">
        <v>0.133675820672239</v>
      </c>
      <c r="M192">
        <v>0.112801609678303</v>
      </c>
      <c r="N192">
        <v>0.0943950433463006</v>
      </c>
      <c r="O192">
        <v>0.184677011568974</v>
      </c>
      <c r="P192">
        <v>0.123654409870003</v>
      </c>
      <c r="Q192">
        <v>0.0683281773069455</v>
      </c>
      <c r="R192">
        <v>0.0175626475268854</v>
      </c>
    </row>
    <row r="193" spans="1:18">
      <c r="B193" t="s">
        <v>41</v>
      </c>
      <c r="C193">
        <v>0</v>
      </c>
      <c r="D193">
        <v>0.16594530647221</v>
      </c>
      <c r="E193">
        <v>7.83841492907621</v>
      </c>
      <c r="F193">
        <v>0.863696767769984</v>
      </c>
      <c r="G193">
        <v>0.862730181529808</v>
      </c>
      <c r="H193">
        <v>0.860188737608959</v>
      </c>
      <c r="I193">
        <v>0.856681807356343</v>
      </c>
      <c r="J193">
        <v>0.85265362722135</v>
      </c>
      <c r="K193">
        <v>0.848437592605081</v>
      </c>
      <c r="L193">
        <v>0.844292278166693</v>
      </c>
      <c r="M193">
        <v>0.840424036346188</v>
      </c>
      <c r="N193">
        <v>0.83700345027696</v>
      </c>
      <c r="O193">
        <v>1.55624133023937</v>
      </c>
      <c r="P193">
        <v>1.58649262231761</v>
      </c>
      <c r="Q193">
        <v>1.61774480390135</v>
      </c>
      <c r="R193">
        <v>1.65086272278232</v>
      </c>
    </row>
    <row r="194" spans="1:18">
      <c r="B194" t="s">
        <v>42</v>
      </c>
      <c r="C194">
        <v>0</v>
      </c>
      <c r="D194">
        <v>1</v>
      </c>
      <c r="E194">
        <v>0.615663076147316</v>
      </c>
      <c r="F194">
        <v>0.589612014943192</v>
      </c>
      <c r="G194">
        <v>0.560596064141993</v>
      </c>
      <c r="H194">
        <v>0.529270090454384</v>
      </c>
      <c r="I194">
        <v>0.496110070978447</v>
      </c>
      <c r="J194">
        <v>0.461466798524825</v>
      </c>
      <c r="K194">
        <v>0.425601776500721</v>
      </c>
      <c r="L194">
        <v>0.388709746528089</v>
      </c>
      <c r="M194">
        <v>0.350934842653729</v>
      </c>
      <c r="N194">
        <v>0.312381933672405</v>
      </c>
      <c r="O194">
        <v>0.241176445226233</v>
      </c>
      <c r="P194">
        <v>0.165232424215222</v>
      </c>
      <c r="Q194">
        <v>0.0847936389526923</v>
      </c>
      <c r="R194">
        <v>-2.76661520022941e-16</v>
      </c>
    </row>
    <row r="197" spans="1:18">
      <c r="A197" t="s">
        <v>202</v>
      </c>
      <c r="B197" t="s">
        <v>203</v>
      </c>
      <c r="C197">
        <v>9.07132434227618</v>
      </c>
    </row>
    <row r="198" spans="1:18">
      <c r="B198" t="s">
        <v>204</v>
      </c>
      <c r="C198">
        <v>20.5542175492591</v>
      </c>
    </row>
    <row r="199" spans="1:18">
      <c r="B199" t="s">
        <v>205</v>
      </c>
      <c r="C199">
        <v>12.0322139390304</v>
      </c>
    </row>
    <row r="200" spans="1:18">
      <c r="B200" t="s">
        <v>206</v>
      </c>
      <c r="C200">
        <v>3.83962666487627</v>
      </c>
    </row>
    <row r="201" spans="1:18">
      <c r="B201" t="s">
        <v>207</v>
      </c>
      <c r="C201">
        <v>104.680261269565</v>
      </c>
    </row>
    <row r="202" spans="1:18">
      <c r="B202" t="s">
        <v>208</v>
      </c>
      <c r="C202">
        <v>37.9324729976198</v>
      </c>
    </row>
    <row r="203" spans="1:18">
      <c r="B203" t="s">
        <v>209</v>
      </c>
      <c r="C203">
        <v>0.362365096700885</v>
      </c>
    </row>
    <row r="204" spans="1:18">
      <c r="B204" t="s">
        <v>38</v>
      </c>
      <c r="C204" t="s">
        <v>44</v>
      </c>
      <c r="D204" t="s">
        <v>211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t="s">
        <v>65</v>
      </c>
    </row>
    <row r="205" spans="1:18">
      <c r="B205" t="s">
        <v>39</v>
      </c>
      <c r="C205">
        <v>0</v>
      </c>
      <c r="D205">
        <v>12.0322139390304</v>
      </c>
      <c r="E205">
        <v>7.02788721216731</v>
      </c>
      <c r="F205">
        <v>6.79551193225891</v>
      </c>
      <c r="G205">
        <v>6.50894714672472</v>
      </c>
      <c r="H205">
        <v>6.1781746830082</v>
      </c>
      <c r="I205">
        <v>5.81070248957017</v>
      </c>
      <c r="J205">
        <v>5.41226613175784</v>
      </c>
      <c r="K205">
        <v>4.98727155183697</v>
      </c>
      <c r="L205">
        <v>4.53911410769102</v>
      </c>
      <c r="M205">
        <v>4.07040422074121</v>
      </c>
      <c r="N205">
        <v>3.19570373945495</v>
      </c>
      <c r="O205">
        <v>2.22196792652905</v>
      </c>
      <c r="P205">
        <v>1.1553460530134</v>
      </c>
      <c r="Q205">
        <v>-6.66133814775094e-16</v>
      </c>
    </row>
    <row r="206" spans="1:18">
      <c r="B206" t="s">
        <v>40</v>
      </c>
      <c r="C206">
        <v>0</v>
      </c>
      <c r="D206">
        <v>12.0792721034586</v>
      </c>
      <c r="E206">
        <v>0.361899690174123</v>
      </c>
      <c r="F206">
        <v>0.303823225624217</v>
      </c>
      <c r="G206">
        <v>0.256785984603315</v>
      </c>
      <c r="H206">
        <v>0.217951556190496</v>
      </c>
      <c r="I206">
        <v>0.185352869706236</v>
      </c>
      <c r="J206">
        <v>0.15760342279562</v>
      </c>
      <c r="K206">
        <v>0.133675820672239</v>
      </c>
      <c r="L206">
        <v>0.112801609678302</v>
      </c>
      <c r="M206">
        <v>0.0943950433463006</v>
      </c>
      <c r="N206">
        <v>0.184677011568974</v>
      </c>
      <c r="O206">
        <v>0.123654409870003</v>
      </c>
      <c r="P206">
        <v>0.0683281773069455</v>
      </c>
      <c r="Q206">
        <v>0.0175626475268854</v>
      </c>
    </row>
    <row r="207" spans="1:18">
      <c r="B207" t="s">
        <v>41</v>
      </c>
      <c r="C207">
        <v>0</v>
      </c>
      <c r="D207">
        <v>0.0470581644281231</v>
      </c>
      <c r="E207">
        <v>5.36622641703726</v>
      </c>
      <c r="F207">
        <v>0.536198505532618</v>
      </c>
      <c r="G207">
        <v>0.543350770137503</v>
      </c>
      <c r="H207">
        <v>0.548724019907019</v>
      </c>
      <c r="I207">
        <v>0.55282506314426</v>
      </c>
      <c r="J207">
        <v>0.556039780607957</v>
      </c>
      <c r="K207">
        <v>0.558670400593105</v>
      </c>
      <c r="L207">
        <v>0.560959053824249</v>
      </c>
      <c r="M207">
        <v>0.563104930296115</v>
      </c>
      <c r="N207">
        <v>1.05937749285523</v>
      </c>
      <c r="O207">
        <v>1.09739022279591</v>
      </c>
      <c r="P207">
        <v>1.1349500508226</v>
      </c>
      <c r="Q207">
        <v>1.17290870054028</v>
      </c>
    </row>
    <row r="208" spans="1:18">
      <c r="B208" t="s">
        <v>42</v>
      </c>
      <c r="C208">
        <v>0</v>
      </c>
      <c r="D208">
        <v>1</v>
      </c>
      <c r="E208">
        <v>0.58408928296812</v>
      </c>
      <c r="F208">
        <v>0.564776521319607</v>
      </c>
      <c r="G208">
        <v>0.54096005770067</v>
      </c>
      <c r="H208">
        <v>0.513469484029639</v>
      </c>
      <c r="I208">
        <v>0.482928787587565</v>
      </c>
      <c r="J208">
        <v>0.449814652497274</v>
      </c>
      <c r="K208">
        <v>0.414493257608985</v>
      </c>
      <c r="L208">
        <v>0.377246791878169</v>
      </c>
      <c r="M208">
        <v>0.338292208014812</v>
      </c>
      <c r="N208">
        <v>0.26559565476879</v>
      </c>
      <c r="O208">
        <v>0.184668252890797</v>
      </c>
      <c r="P208">
        <v>0.0960210696774307</v>
      </c>
      <c r="Q208">
        <v>-5.53625307986147e-17</v>
      </c>
    </row>
    <row r="211" spans="1:17">
      <c r="A211" t="s">
        <v>212</v>
      </c>
      <c r="B211" t="s">
        <v>213</v>
      </c>
      <c r="C211">
        <v>11.4416131473413</v>
      </c>
    </row>
    <row r="212" spans="1:17">
      <c r="B212" t="s">
        <v>214</v>
      </c>
      <c r="C212">
        <v>19.1223635541769</v>
      </c>
    </row>
    <row r="213" spans="1:17">
      <c r="B213" t="s">
        <v>215</v>
      </c>
      <c r="C213">
        <v>18.908838059093</v>
      </c>
    </row>
    <row r="214" spans="1:17">
      <c r="B214" t="s">
        <v>216</v>
      </c>
      <c r="C214">
        <v>6.52187073803325</v>
      </c>
    </row>
    <row r="215" spans="1:17">
      <c r="B215" t="s">
        <v>217</v>
      </c>
      <c r="C215">
        <v>206.106334844113</v>
      </c>
    </row>
    <row r="216" spans="1:17">
      <c r="B216" t="s">
        <v>218</v>
      </c>
      <c r="C216">
        <v>72.401810222222</v>
      </c>
    </row>
    <row r="217" spans="1:17">
      <c r="B217" t="s">
        <v>219</v>
      </c>
      <c r="C217">
        <v>0.351283769501711</v>
      </c>
    </row>
    <row r="218" spans="1:17">
      <c r="B218" t="s">
        <v>38</v>
      </c>
      <c r="C218" t="s">
        <v>44</v>
      </c>
      <c r="D218" t="s">
        <v>221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t="s">
        <v>65</v>
      </c>
    </row>
    <row r="219" spans="1:17">
      <c r="B219" t="s">
        <v>39</v>
      </c>
      <c r="C219">
        <v>0</v>
      </c>
      <c r="D219">
        <v>18.908838059093</v>
      </c>
      <c r="E219">
        <v>10.9159943559498</v>
      </c>
      <c r="F219">
        <v>10.3903606800981</v>
      </c>
      <c r="G219">
        <v>9.8192434270863</v>
      </c>
      <c r="H219">
        <v>9.21189379366694</v>
      </c>
      <c r="I219">
        <v>8.57514529344888</v>
      </c>
      <c r="J219">
        <v>7.91410619407486</v>
      </c>
      <c r="K219">
        <v>7.23259434547635</v>
      </c>
      <c r="L219">
        <v>6.53344914571247</v>
      </c>
      <c r="M219">
        <v>5.81875074822836</v>
      </c>
      <c r="N219">
        <v>4.49781640154909</v>
      </c>
      <c r="O219">
        <v>3.08481727765126</v>
      </c>
      <c r="P219">
        <v>1.5845969961854</v>
      </c>
      <c r="Q219">
        <v>-4.21884749357559e-15</v>
      </c>
    </row>
    <row r="220" spans="1:17">
      <c r="B220" t="s">
        <v>40</v>
      </c>
      <c r="C220">
        <v>0</v>
      </c>
      <c r="D220">
        <v>19.0686142372832</v>
      </c>
      <c r="E220">
        <v>0.361899690174123</v>
      </c>
      <c r="F220">
        <v>0.303823225624217</v>
      </c>
      <c r="G220">
        <v>0.256785984603315</v>
      </c>
      <c r="H220">
        <v>0.217951556190496</v>
      </c>
      <c r="I220">
        <v>0.185352869706236</v>
      </c>
      <c r="J220">
        <v>0.15760342279562</v>
      </c>
      <c r="K220">
        <v>0.133675820672239</v>
      </c>
      <c r="L220">
        <v>0.112801609678302</v>
      </c>
      <c r="M220">
        <v>0.0943950433463006</v>
      </c>
      <c r="N220">
        <v>0.184677011568974</v>
      </c>
      <c r="O220">
        <v>0.123654409870003</v>
      </c>
      <c r="P220">
        <v>0.0683281773069455</v>
      </c>
      <c r="Q220">
        <v>0.0175626475268854</v>
      </c>
    </row>
    <row r="221" spans="1:17">
      <c r="B221" t="s">
        <v>41</v>
      </c>
      <c r="C221">
        <v>0</v>
      </c>
      <c r="D221">
        <v>0.159776178190257</v>
      </c>
      <c r="E221">
        <v>8.35474339331733</v>
      </c>
      <c r="F221">
        <v>0.829456901475879</v>
      </c>
      <c r="G221">
        <v>0.82790323761512</v>
      </c>
      <c r="H221">
        <v>0.82530118960985</v>
      </c>
      <c r="I221">
        <v>0.822101369924297</v>
      </c>
      <c r="J221">
        <v>0.818642522169648</v>
      </c>
      <c r="K221">
        <v>0.81518766927075</v>
      </c>
      <c r="L221">
        <v>0.811946809442178</v>
      </c>
      <c r="M221">
        <v>0.809093440830411</v>
      </c>
      <c r="N221">
        <v>1.50561135824825</v>
      </c>
      <c r="O221">
        <v>1.53665353376783</v>
      </c>
      <c r="P221">
        <v>1.56854845877281</v>
      </c>
      <c r="Q221">
        <v>1.60215964371229</v>
      </c>
    </row>
    <row r="222" spans="1:17">
      <c r="B222" t="s">
        <v>42</v>
      </c>
      <c r="C222">
        <v>0</v>
      </c>
      <c r="D222">
        <v>1</v>
      </c>
      <c r="E222">
        <v>0.577295882583353</v>
      </c>
      <c r="F222">
        <v>0.549497576087259</v>
      </c>
      <c r="G222">
        <v>0.519293855941845</v>
      </c>
      <c r="H222">
        <v>0.487173974671441</v>
      </c>
      <c r="I222">
        <v>0.453499324847474</v>
      </c>
      <c r="J222">
        <v>0.418540058851955</v>
      </c>
      <c r="K222">
        <v>0.382498084909998</v>
      </c>
      <c r="L222">
        <v>0.345523565503838</v>
      </c>
      <c r="M222">
        <v>0.307726510219395</v>
      </c>
      <c r="N222">
        <v>0.237868471213976</v>
      </c>
      <c r="O222">
        <v>0.16314155676889</v>
      </c>
      <c r="P222">
        <v>0.0838019232717152</v>
      </c>
      <c r="Q222">
        <v>-2.23115110531438e-16</v>
      </c>
    </row>
    <row r="225" spans="1:16">
      <c r="A225" t="s">
        <v>222</v>
      </c>
      <c r="B225" t="s">
        <v>223</v>
      </c>
      <c r="C225">
        <v>9.32649879007886</v>
      </c>
    </row>
    <row r="226" spans="1:16">
      <c r="B226" t="s">
        <v>224</v>
      </c>
      <c r="C226">
        <v>20.4170200408888</v>
      </c>
    </row>
    <row r="227" spans="1:16">
      <c r="B227" t="s">
        <v>225</v>
      </c>
      <c r="C227">
        <v>11.7043906605759</v>
      </c>
    </row>
    <row r="228" spans="1:16">
      <c r="B228" t="s">
        <v>226</v>
      </c>
      <c r="C228">
        <v>3.7457616207207</v>
      </c>
    </row>
    <row r="229" spans="1:16">
      <c r="B229" t="s">
        <v>227</v>
      </c>
      <c r="C229">
        <v>95.9760034167224</v>
      </c>
    </row>
    <row r="230" spans="1:16">
      <c r="B230" t="s">
        <v>228</v>
      </c>
      <c r="C230">
        <v>33.1198037237777</v>
      </c>
    </row>
    <row r="231" spans="1:16">
      <c r="B231" t="s">
        <v>229</v>
      </c>
      <c r="C231">
        <v>0.345084214227731</v>
      </c>
    </row>
    <row r="232" spans="1:16">
      <c r="B232" t="s">
        <v>38</v>
      </c>
      <c r="C232" t="s">
        <v>44</v>
      </c>
      <c r="D232" t="s">
        <v>231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  <c r="P232" t="s">
        <v>65</v>
      </c>
    </row>
    <row r="233" spans="1:16">
      <c r="B233" t="s">
        <v>39</v>
      </c>
      <c r="C233">
        <v>0</v>
      </c>
      <c r="D233">
        <v>11.7043906605759</v>
      </c>
      <c r="E233">
        <v>6.39638655730158</v>
      </c>
      <c r="F233">
        <v>6.14141478672951</v>
      </c>
      <c r="G233">
        <v>5.84134986436049</v>
      </c>
      <c r="H233">
        <v>5.50377461915298</v>
      </c>
      <c r="I233">
        <v>5.1344942634544</v>
      </c>
      <c r="J233">
        <v>4.73798003367498</v>
      </c>
      <c r="K233">
        <v>4.31768901426552</v>
      </c>
      <c r="L233">
        <v>3.876290500725</v>
      </c>
      <c r="M233">
        <v>3.05113403960112</v>
      </c>
      <c r="N233">
        <v>2.1261683268921</v>
      </c>
      <c r="O233">
        <v>1.10768759624319</v>
      </c>
      <c r="P233">
        <v>-5.99520433297585e-15</v>
      </c>
    </row>
    <row r="234" spans="1:16">
      <c r="B234" t="s">
        <v>40</v>
      </c>
      <c r="C234">
        <v>0</v>
      </c>
      <c r="D234">
        <v>11.7494471860513</v>
      </c>
      <c r="E234">
        <v>0.303823225624217</v>
      </c>
      <c r="F234">
        <v>0.256785984603315</v>
      </c>
      <c r="G234">
        <v>0.217951556190496</v>
      </c>
      <c r="H234">
        <v>0.185352869706236</v>
      </c>
      <c r="I234">
        <v>0.15760342279562</v>
      </c>
      <c r="J234">
        <v>0.133675820672239</v>
      </c>
      <c r="K234">
        <v>0.112801609678303</v>
      </c>
      <c r="L234">
        <v>0.0943950433463006</v>
      </c>
      <c r="M234">
        <v>0.184677011568974</v>
      </c>
      <c r="N234">
        <v>0.123654409870003</v>
      </c>
      <c r="O234">
        <v>0.0683281773069455</v>
      </c>
      <c r="P234">
        <v>0.0175626475268854</v>
      </c>
    </row>
    <row r="235" spans="1:16">
      <c r="B235" t="s">
        <v>41</v>
      </c>
      <c r="C235">
        <v>0</v>
      </c>
      <c r="D235">
        <v>0.0450565254754236</v>
      </c>
      <c r="E235">
        <v>5.61182732889854</v>
      </c>
      <c r="F235">
        <v>0.511757755175385</v>
      </c>
      <c r="G235">
        <v>0.51801647855952</v>
      </c>
      <c r="H235">
        <v>0.522928114913738</v>
      </c>
      <c r="I235">
        <v>0.526883778494201</v>
      </c>
      <c r="J235">
        <v>0.530190050451661</v>
      </c>
      <c r="K235">
        <v>0.533092629087766</v>
      </c>
      <c r="L235">
        <v>0.535793556886815</v>
      </c>
      <c r="M235">
        <v>1.00983347269286</v>
      </c>
      <c r="N235">
        <v>1.04862012257902</v>
      </c>
      <c r="O235">
        <v>1.08680890795586</v>
      </c>
      <c r="P235">
        <v>1.12525024377008</v>
      </c>
    </row>
    <row r="236" spans="1:16">
      <c r="B236" t="s">
        <v>42</v>
      </c>
      <c r="C236">
        <v>0</v>
      </c>
      <c r="D236">
        <v>1</v>
      </c>
      <c r="E236">
        <v>0.546494622641624</v>
      </c>
      <c r="F236">
        <v>0.524710338609574</v>
      </c>
      <c r="G236">
        <v>0.499073384831216</v>
      </c>
      <c r="H236">
        <v>0.470231623222509</v>
      </c>
      <c r="I236">
        <v>0.438681039650275</v>
      </c>
      <c r="J236">
        <v>0.404803647714357</v>
      </c>
      <c r="K236">
        <v>0.368894813876032</v>
      </c>
      <c r="L236">
        <v>0.331182597465888</v>
      </c>
      <c r="M236">
        <v>0.260682860653166</v>
      </c>
      <c r="N236">
        <v>0.181655618694761</v>
      </c>
      <c r="O236">
        <v>0.0946386384704528</v>
      </c>
      <c r="P236">
        <v>-5.12218406479681e-16</v>
      </c>
    </row>
    <row r="239" spans="1:16">
      <c r="A239" t="s">
        <v>232</v>
      </c>
      <c r="B239" t="s">
        <v>233</v>
      </c>
      <c r="C239">
        <v>11.671548694112</v>
      </c>
    </row>
    <row r="240" spans="1:16">
      <c r="B240" t="s">
        <v>234</v>
      </c>
      <c r="C240">
        <v>18.9686227432875</v>
      </c>
    </row>
    <row r="241" spans="1:16">
      <c r="B241" t="s">
        <v>235</v>
      </c>
      <c r="C241">
        <v>18.5411086374732</v>
      </c>
    </row>
    <row r="242" spans="1:16">
      <c r="B242" t="s">
        <v>236</v>
      </c>
      <c r="C242">
        <v>6.39920504833274</v>
      </c>
    </row>
    <row r="243" spans="1:16">
      <c r="B243" t="s">
        <v>237</v>
      </c>
      <c r="C243">
        <v>192.827529829722</v>
      </c>
    </row>
    <row r="244" spans="1:16">
      <c r="B244" t="s">
        <v>238</v>
      </c>
      <c r="C244">
        <v>65.7932914155386</v>
      </c>
    </row>
    <row r="245" spans="1:16">
      <c r="B245" t="s">
        <v>239</v>
      </c>
      <c r="C245">
        <v>0.341202791290424</v>
      </c>
    </row>
    <row r="246" spans="1:16">
      <c r="B246" t="s">
        <v>38</v>
      </c>
      <c r="C246" t="s">
        <v>44</v>
      </c>
      <c r="D246" t="s">
        <v>241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  <c r="P246" t="s">
        <v>65</v>
      </c>
    </row>
    <row r="247" spans="1:16">
      <c r="B247" t="s">
        <v>39</v>
      </c>
      <c r="C247">
        <v>0</v>
      </c>
      <c r="D247">
        <v>18.5411086374732</v>
      </c>
      <c r="E247">
        <v>10.0261837418704</v>
      </c>
      <c r="F247">
        <v>9.4838931387791</v>
      </c>
      <c r="G247">
        <v>8.90456221599579</v>
      </c>
      <c r="H247">
        <v>8.29509281089943</v>
      </c>
      <c r="I247">
        <v>7.66065673966382</v>
      </c>
      <c r="J247">
        <v>7.00513142904294</v>
      </c>
      <c r="K247">
        <v>6.33141259872744</v>
      </c>
      <c r="L247">
        <v>5.64163412107568</v>
      </c>
      <c r="M247">
        <v>4.36590559367601</v>
      </c>
      <c r="N247">
        <v>2.99740613551842</v>
      </c>
      <c r="O247">
        <v>1.54111163555383</v>
      </c>
      <c r="P247">
        <v>-2.44249065417534e-15</v>
      </c>
    </row>
    <row r="248" spans="1:16">
      <c r="B248" t="s">
        <v>40</v>
      </c>
      <c r="C248">
        <v>0</v>
      </c>
      <c r="D248">
        <v>18.695305600895</v>
      </c>
      <c r="E248">
        <v>0.303823225624217</v>
      </c>
      <c r="F248">
        <v>0.256785984603315</v>
      </c>
      <c r="G248">
        <v>0.217951556190496</v>
      </c>
      <c r="H248">
        <v>0.185352869706236</v>
      </c>
      <c r="I248">
        <v>0.15760342279562</v>
      </c>
      <c r="J248">
        <v>0.133675820672239</v>
      </c>
      <c r="K248">
        <v>0.112801609678302</v>
      </c>
      <c r="L248">
        <v>0.0943950433463006</v>
      </c>
      <c r="M248">
        <v>0.184677011568974</v>
      </c>
      <c r="N248">
        <v>0.123654409870003</v>
      </c>
      <c r="O248">
        <v>0.0683281773069455</v>
      </c>
      <c r="P248">
        <v>0.0175626475268854</v>
      </c>
    </row>
    <row r="249" spans="1:16">
      <c r="B249" t="s">
        <v>41</v>
      </c>
      <c r="C249">
        <v>0</v>
      </c>
      <c r="D249">
        <v>0.154196963421794</v>
      </c>
      <c r="E249">
        <v>8.81874812122707</v>
      </c>
      <c r="F249">
        <v>0.799076587694612</v>
      </c>
      <c r="G249">
        <v>0.797282478973803</v>
      </c>
      <c r="H249">
        <v>0.794822274802599</v>
      </c>
      <c r="I249">
        <v>0.792039494031225</v>
      </c>
      <c r="J249">
        <v>0.78920113129312</v>
      </c>
      <c r="K249">
        <v>0.786520439993805</v>
      </c>
      <c r="L249">
        <v>0.784173520998061</v>
      </c>
      <c r="M249">
        <v>1.46040553896864</v>
      </c>
      <c r="N249">
        <v>1.4921538680276</v>
      </c>
      <c r="O249">
        <v>1.52462267727154</v>
      </c>
      <c r="P249">
        <v>1.55867428308072</v>
      </c>
    </row>
    <row r="250" spans="1:16">
      <c r="B250" t="s">
        <v>42</v>
      </c>
      <c r="C250">
        <v>0</v>
      </c>
      <c r="D250">
        <v>1</v>
      </c>
      <c r="E250">
        <v>0.540754274078659</v>
      </c>
      <c r="F250">
        <v>0.511506260181837</v>
      </c>
      <c r="G250">
        <v>0.480260505997946</v>
      </c>
      <c r="H250">
        <v>0.447389256656115</v>
      </c>
      <c r="I250">
        <v>0.413171449962865</v>
      </c>
      <c r="J250">
        <v>0.377816211857199</v>
      </c>
      <c r="K250">
        <v>0.341479720685692</v>
      </c>
      <c r="L250">
        <v>0.304277065162837</v>
      </c>
      <c r="M250">
        <v>0.235471658089103</v>
      </c>
      <c r="N250">
        <v>0.161662724388573</v>
      </c>
      <c r="O250">
        <v>0.0831186346882787</v>
      </c>
      <c r="P250">
        <v>-1.31733797688821e-16</v>
      </c>
    </row>
    <row r="253" spans="1:16">
      <c r="A253" t="s">
        <v>242</v>
      </c>
      <c r="B253" t="s">
        <v>243</v>
      </c>
      <c r="C253">
        <v>9.62007690380948</v>
      </c>
    </row>
    <row r="254" spans="1:16">
      <c r="B254" t="s">
        <v>244</v>
      </c>
      <c r="C254">
        <v>20.2591518696299</v>
      </c>
    </row>
    <row r="255" spans="1:16">
      <c r="B255" t="s">
        <v>245</v>
      </c>
      <c r="C255">
        <v>11.3482351318622</v>
      </c>
    </row>
    <row r="256" spans="1:16">
      <c r="B256" t="s">
        <v>246</v>
      </c>
      <c r="C256">
        <v>3.65635208403648</v>
      </c>
    </row>
    <row r="257" spans="1:15">
      <c r="B257" t="s">
        <v>247</v>
      </c>
      <c r="C257">
        <v>87.3814105153393</v>
      </c>
    </row>
    <row r="258" spans="1:15">
      <c r="B258" t="s">
        <v>248</v>
      </c>
      <c r="C258">
        <v>28.8917519801389</v>
      </c>
    </row>
    <row r="259" spans="1:15">
      <c r="B259" t="s">
        <v>249</v>
      </c>
      <c r="C259">
        <v>0.33063956978661</v>
      </c>
    </row>
    <row r="260" spans="1:15">
      <c r="B260" t="s">
        <v>38</v>
      </c>
      <c r="C260" t="s">
        <v>44</v>
      </c>
      <c r="D260" t="s">
        <v>251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  <c r="O260" t="s">
        <v>65</v>
      </c>
    </row>
    <row r="261" spans="1:15">
      <c r="B261" t="s">
        <v>39</v>
      </c>
      <c r="C261">
        <v>0</v>
      </c>
      <c r="D261">
        <v>11.3482351318622</v>
      </c>
      <c r="E261">
        <v>5.79324031988039</v>
      </c>
      <c r="F261">
        <v>5.52226557568521</v>
      </c>
      <c r="G261">
        <v>5.21301260939408</v>
      </c>
      <c r="H261">
        <v>4.87135261205399</v>
      </c>
      <c r="I261">
        <v>4.50181867518348</v>
      </c>
      <c r="J261">
        <v>4.10792635866849</v>
      </c>
      <c r="K261">
        <v>3.69240073119391</v>
      </c>
      <c r="L261">
        <v>2.91417881157767</v>
      </c>
      <c r="M261">
        <v>2.035414482718</v>
      </c>
      <c r="N261">
        <v>1.06253930568986</v>
      </c>
      <c r="O261">
        <v>3.77475828372553e-15</v>
      </c>
    </row>
    <row r="262" spans="1:15">
      <c r="B262" t="s">
        <v>40</v>
      </c>
      <c r="C262">
        <v>0</v>
      </c>
      <c r="D262">
        <v>11.3913774925231</v>
      </c>
      <c r="E262">
        <v>0.256785984603315</v>
      </c>
      <c r="F262">
        <v>0.217951556190496</v>
      </c>
      <c r="G262">
        <v>0.185352869706236</v>
      </c>
      <c r="H262">
        <v>0.15760342279562</v>
      </c>
      <c r="I262">
        <v>0.133675820672239</v>
      </c>
      <c r="J262">
        <v>0.112801609678302</v>
      </c>
      <c r="K262">
        <v>0.0943950433463006</v>
      </c>
      <c r="L262">
        <v>0.184677011568974</v>
      </c>
      <c r="M262">
        <v>0.123654409870003</v>
      </c>
      <c r="N262">
        <v>0.0683281773069455</v>
      </c>
      <c r="O262">
        <v>0.0175626475268854</v>
      </c>
    </row>
    <row r="263" spans="1:15">
      <c r="B263" t="s">
        <v>41</v>
      </c>
      <c r="C263">
        <v>0</v>
      </c>
      <c r="D263">
        <v>0.043142360660833</v>
      </c>
      <c r="E263">
        <v>5.81178079658517</v>
      </c>
      <c r="F263">
        <v>0.488926300385678</v>
      </c>
      <c r="G263">
        <v>0.494605835997363</v>
      </c>
      <c r="H263">
        <v>0.499263420135712</v>
      </c>
      <c r="I263">
        <v>0.50320975754275</v>
      </c>
      <c r="J263">
        <v>0.506693926193297</v>
      </c>
      <c r="K263">
        <v>0.509920670820878</v>
      </c>
      <c r="L263">
        <v>0.962898931185209</v>
      </c>
      <c r="M263">
        <v>1.00241873872968</v>
      </c>
      <c r="N263">
        <v>1.04120335433508</v>
      </c>
      <c r="O263">
        <v>1.08010195321674</v>
      </c>
    </row>
    <row r="264" spans="1:15">
      <c r="B264" t="s">
        <v>42</v>
      </c>
      <c r="C264">
        <v>0</v>
      </c>
      <c r="D264">
        <v>1</v>
      </c>
      <c r="E264">
        <v>0.510497029059154</v>
      </c>
      <c r="F264">
        <v>0.486618889326715</v>
      </c>
      <c r="G264">
        <v>0.45936769451997</v>
      </c>
      <c r="H264">
        <v>0.42926081064154</v>
      </c>
      <c r="I264">
        <v>0.396697691127654</v>
      </c>
      <c r="J264">
        <v>0.361988125108082</v>
      </c>
      <c r="K264">
        <v>0.32537224407933</v>
      </c>
      <c r="L264">
        <v>0.256795772885916</v>
      </c>
      <c r="M264">
        <v>0.179359561999486</v>
      </c>
      <c r="N264">
        <v>0.0936303569095591</v>
      </c>
      <c r="O264">
        <v>3.32629544582418e-16</v>
      </c>
    </row>
    <row r="267" spans="1:15">
      <c r="A267" t="s">
        <v>252</v>
      </c>
      <c r="B267" t="s">
        <v>253</v>
      </c>
      <c r="C267">
        <v>11.9308070759755</v>
      </c>
    </row>
    <row r="268" spans="1:15">
      <c r="B268" t="s">
        <v>254</v>
      </c>
      <c r="C268">
        <v>18.799065186122</v>
      </c>
    </row>
    <row r="269" spans="1:15">
      <c r="B269" t="s">
        <v>255</v>
      </c>
      <c r="C269">
        <v>18.1418336301612</v>
      </c>
    </row>
    <row r="270" spans="1:15">
      <c r="B270" t="s">
        <v>256</v>
      </c>
      <c r="C270">
        <v>6.28302465482984</v>
      </c>
    </row>
    <row r="271" spans="1:15">
      <c r="B271" t="s">
        <v>257</v>
      </c>
      <c r="C271">
        <v>179.604152938596</v>
      </c>
    </row>
    <row r="272" spans="1:15">
      <c r="B272" t="s">
        <v>258</v>
      </c>
      <c r="C272">
        <v>59.8400675042491</v>
      </c>
    </row>
    <row r="273" spans="1:15">
      <c r="B273" t="s">
        <v>259</v>
      </c>
      <c r="C273">
        <v>0.333177526940079</v>
      </c>
    </row>
    <row r="274" spans="1:15">
      <c r="B274" t="s">
        <v>38</v>
      </c>
      <c r="C274" t="s">
        <v>44</v>
      </c>
      <c r="D274" t="s">
        <v>261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  <c r="O274" t="s">
        <v>65</v>
      </c>
    </row>
    <row r="275" spans="1:15">
      <c r="B275" t="s">
        <v>39</v>
      </c>
      <c r="C275">
        <v>0</v>
      </c>
      <c r="D275">
        <v>18.1418336301612</v>
      </c>
      <c r="E275">
        <v>9.17198154887854</v>
      </c>
      <c r="F275">
        <v>8.61871101991678</v>
      </c>
      <c r="G275">
        <v>8.03461408720864</v>
      </c>
      <c r="H275">
        <v>7.42492167385003</v>
      </c>
      <c r="I275">
        <v>6.79356661940375</v>
      </c>
      <c r="J275">
        <v>6.14349702869402</v>
      </c>
      <c r="K275">
        <v>5.4768967384067</v>
      </c>
      <c r="L275">
        <v>4.24321445177646</v>
      </c>
      <c r="M275">
        <v>2.91610443616606</v>
      </c>
      <c r="N275">
        <v>1.50066560510472</v>
      </c>
      <c r="O275">
        <v>3.77475828372553e-15</v>
      </c>
    </row>
    <row r="276" spans="1:15">
      <c r="B276" t="s">
        <v>40</v>
      </c>
      <c r="C276">
        <v>0</v>
      </c>
      <c r="D276">
        <v>18.2908271409322</v>
      </c>
      <c r="E276">
        <v>0.256785984603315</v>
      </c>
      <c r="F276">
        <v>0.217951556190496</v>
      </c>
      <c r="G276">
        <v>0.185352869706236</v>
      </c>
      <c r="H276">
        <v>0.15760342279562</v>
      </c>
      <c r="I276">
        <v>0.133675820672239</v>
      </c>
      <c r="J276">
        <v>0.112801609678303</v>
      </c>
      <c r="K276">
        <v>0.0943950433463006</v>
      </c>
      <c r="L276">
        <v>0.184677011568974</v>
      </c>
      <c r="M276">
        <v>0.123654409870003</v>
      </c>
      <c r="N276">
        <v>0.0683281773069455</v>
      </c>
      <c r="O276">
        <v>0.0175626475268854</v>
      </c>
    </row>
    <row r="277" spans="1:15">
      <c r="B277" t="s">
        <v>41</v>
      </c>
      <c r="C277">
        <v>0</v>
      </c>
      <c r="D277">
        <v>0.148993510770949</v>
      </c>
      <c r="E277">
        <v>9.22663806588599</v>
      </c>
      <c r="F277">
        <v>0.771222085152261</v>
      </c>
      <c r="G277">
        <v>0.769449802414376</v>
      </c>
      <c r="H277">
        <v>0.767295836154231</v>
      </c>
      <c r="I277">
        <v>0.765030875118511</v>
      </c>
      <c r="J277">
        <v>0.762871200388034</v>
      </c>
      <c r="K277">
        <v>0.760995333633623</v>
      </c>
      <c r="L277">
        <v>1.41835929819921</v>
      </c>
      <c r="M277">
        <v>1.4507644254804</v>
      </c>
      <c r="N277">
        <v>1.48376700836829</v>
      </c>
      <c r="O277">
        <v>1.5182282526316</v>
      </c>
    </row>
    <row r="278" spans="1:15">
      <c r="B278" t="s">
        <v>42</v>
      </c>
      <c r="C278">
        <v>0</v>
      </c>
      <c r="D278">
        <v>1</v>
      </c>
      <c r="E278">
        <v>0.505570811410701</v>
      </c>
      <c r="F278">
        <v>0.475073864947586</v>
      </c>
      <c r="G278">
        <v>0.442877729506399</v>
      </c>
      <c r="H278">
        <v>0.409270739949126</v>
      </c>
      <c r="I278">
        <v>0.374469679189941</v>
      </c>
      <c r="J278">
        <v>0.338637050362997</v>
      </c>
      <c r="K278">
        <v>0.301893229210372</v>
      </c>
      <c r="L278">
        <v>0.233891156664672</v>
      </c>
      <c r="M278">
        <v>0.160739233729824</v>
      </c>
      <c r="N278">
        <v>0.0827185187394635</v>
      </c>
      <c r="O278">
        <v>2.08069281235713e-16</v>
      </c>
    </row>
    <row r="281" spans="1:15">
      <c r="A281" t="s">
        <v>262</v>
      </c>
      <c r="B281" t="s">
        <v>263</v>
      </c>
      <c r="C281">
        <v>9.95556316700399</v>
      </c>
    </row>
    <row r="282" spans="1:15">
      <c r="B282" t="s">
        <v>264</v>
      </c>
      <c r="C282">
        <v>20.0783526929022</v>
      </c>
    </row>
    <row r="283" spans="1:15">
      <c r="B283" t="s">
        <v>265</v>
      </c>
      <c r="C283">
        <v>10.9665351381926</v>
      </c>
    </row>
    <row r="284" spans="1:15">
      <c r="B284" t="s">
        <v>266</v>
      </c>
      <c r="C284">
        <v>3.5700167189397</v>
      </c>
    </row>
    <row r="285" spans="1:15">
      <c r="B285" t="s">
        <v>267</v>
      </c>
      <c r="C285">
        <v>78.9590529949865</v>
      </c>
    </row>
    <row r="286" spans="1:15">
      <c r="B286" t="s">
        <v>268</v>
      </c>
      <c r="C286">
        <v>25.1662899927518</v>
      </c>
    </row>
    <row r="287" spans="1:15">
      <c r="B287" t="s">
        <v>269</v>
      </c>
      <c r="C287">
        <v>0.318725833684324</v>
      </c>
    </row>
    <row r="288" spans="1:15">
      <c r="B288" t="s">
        <v>38</v>
      </c>
      <c r="C288" t="s">
        <v>44</v>
      </c>
      <c r="D288" t="s">
        <v>271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  <c r="N288" t="s">
        <v>65</v>
      </c>
    </row>
    <row r="289" spans="1:14">
      <c r="B289" t="s">
        <v>39</v>
      </c>
      <c r="C289">
        <v>0</v>
      </c>
      <c r="D289">
        <v>10.9665351381926</v>
      </c>
      <c r="E289">
        <v>5.21602379808961</v>
      </c>
      <c r="F289">
        <v>4.93395319504463</v>
      </c>
      <c r="G289">
        <v>4.61880189130599</v>
      </c>
      <c r="H289">
        <v>4.27516234395487</v>
      </c>
      <c r="I289">
        <v>3.9066062347918</v>
      </c>
      <c r="J289">
        <v>3.51591216092726</v>
      </c>
      <c r="K289">
        <v>2.78273576041699</v>
      </c>
      <c r="L289">
        <v>1.94831330114964</v>
      </c>
      <c r="M289">
        <v>1.01920814447268</v>
      </c>
      <c r="N289">
        <v>-1.33226762955019e-15</v>
      </c>
    </row>
    <row r="290" spans="1:14">
      <c r="B290" t="s">
        <v>40</v>
      </c>
      <c r="C290">
        <v>0</v>
      </c>
      <c r="D290">
        <v>11.0078415041498</v>
      </c>
      <c r="E290">
        <v>0.217951556190496</v>
      </c>
      <c r="F290">
        <v>0.185352869706236</v>
      </c>
      <c r="G290">
        <v>0.15760342279562</v>
      </c>
      <c r="H290">
        <v>0.133675820672239</v>
      </c>
      <c r="I290">
        <v>0.112801609678303</v>
      </c>
      <c r="J290">
        <v>0.0943950433463006</v>
      </c>
      <c r="K290">
        <v>0.184677011568974</v>
      </c>
      <c r="L290">
        <v>0.123654409870003</v>
      </c>
      <c r="M290">
        <v>0.0683281773069455</v>
      </c>
      <c r="N290">
        <v>0.0175626475268854</v>
      </c>
    </row>
    <row r="291" spans="1:14">
      <c r="B291" t="s">
        <v>41</v>
      </c>
      <c r="C291">
        <v>0</v>
      </c>
      <c r="D291">
        <v>0.0413063659572554</v>
      </c>
      <c r="E291">
        <v>5.96846289629345</v>
      </c>
      <c r="F291">
        <v>0.467423472751219</v>
      </c>
      <c r="G291">
        <v>0.472754726534258</v>
      </c>
      <c r="H291">
        <v>0.477315368023362</v>
      </c>
      <c r="I291">
        <v>0.481357718841367</v>
      </c>
      <c r="J291">
        <v>0.485089117210841</v>
      </c>
      <c r="K291">
        <v>0.917853412079244</v>
      </c>
      <c r="L291">
        <v>0.958076869137359</v>
      </c>
      <c r="M291">
        <v>0.997433333983903</v>
      </c>
      <c r="N291">
        <v>1.03677079199957</v>
      </c>
    </row>
    <row r="292" spans="1:14">
      <c r="B292" t="s">
        <v>42</v>
      </c>
      <c r="C292">
        <v>0</v>
      </c>
      <c r="D292">
        <v>1</v>
      </c>
      <c r="E292">
        <v>0.475630974812094</v>
      </c>
      <c r="F292">
        <v>0.44990994264555</v>
      </c>
      <c r="G292">
        <v>0.421172397033621</v>
      </c>
      <c r="H292">
        <v>0.389837108082204</v>
      </c>
      <c r="I292">
        <v>0.356229764968014</v>
      </c>
      <c r="J292">
        <v>0.320603738247515</v>
      </c>
      <c r="K292">
        <v>0.253747945486055</v>
      </c>
      <c r="L292">
        <v>0.177659878585019</v>
      </c>
      <c r="M292">
        <v>0.0929380275200265</v>
      </c>
      <c r="N292">
        <v>-1.21484827501293e-16</v>
      </c>
    </row>
    <row r="295" spans="1:14">
      <c r="A295" t="s">
        <v>272</v>
      </c>
      <c r="B295" t="s">
        <v>273</v>
      </c>
      <c r="C295">
        <v>12.214015428781</v>
      </c>
    </row>
    <row r="296" spans="1:14">
      <c r="B296" t="s">
        <v>274</v>
      </c>
      <c r="C296">
        <v>18.6117873085128</v>
      </c>
    </row>
    <row r="297" spans="1:14">
      <c r="B297" t="s">
        <v>275</v>
      </c>
      <c r="C297">
        <v>17.7237530412762</v>
      </c>
    </row>
    <row r="298" spans="1:14">
      <c r="B298" t="s">
        <v>276</v>
      </c>
      <c r="C298">
        <v>6.16876515551131</v>
      </c>
    </row>
    <row r="299" spans="1:14">
      <c r="B299" t="s">
        <v>277</v>
      </c>
      <c r="C299">
        <v>166.603278587996</v>
      </c>
    </row>
    <row r="300" spans="1:14">
      <c r="B300" t="s">
        <v>278</v>
      </c>
      <c r="C300">
        <v>54.4863631347608</v>
      </c>
    </row>
    <row r="301" spans="1:14">
      <c r="B301" t="s">
        <v>279</v>
      </c>
      <c r="C301">
        <v>0.327042562406611</v>
      </c>
    </row>
    <row r="302" spans="1:14">
      <c r="B302" t="s">
        <v>38</v>
      </c>
      <c r="C302" t="s">
        <v>44</v>
      </c>
      <c r="D302" t="s">
        <v>281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  <c r="N302" t="s">
        <v>65</v>
      </c>
    </row>
    <row r="303" spans="1:14">
      <c r="B303" t="s">
        <v>39</v>
      </c>
      <c r="C303">
        <v>0</v>
      </c>
      <c r="D303">
        <v>17.7237530412762</v>
      </c>
      <c r="E303">
        <v>8.35392989858378</v>
      </c>
      <c r="F303">
        <v>7.7933352348257</v>
      </c>
      <c r="G303">
        <v>7.20656262578632</v>
      </c>
      <c r="H303">
        <v>6.59759623936245</v>
      </c>
      <c r="I303">
        <v>5.96943270420673</v>
      </c>
      <c r="J303">
        <v>5.32430213846492</v>
      </c>
      <c r="K303">
        <v>4.12956686668533</v>
      </c>
      <c r="L303">
        <v>2.84079548026144</v>
      </c>
      <c r="M303">
        <v>1.46320084916637</v>
      </c>
      <c r="N303">
        <v>-2.22044604925031e-15</v>
      </c>
    </row>
    <row r="304" spans="1:14">
      <c r="B304" t="s">
        <v>40</v>
      </c>
      <c r="C304">
        <v>0</v>
      </c>
      <c r="D304">
        <v>17.8679641467526</v>
      </c>
      <c r="E304">
        <v>0.217951556190496</v>
      </c>
      <c r="F304">
        <v>0.185352869706236</v>
      </c>
      <c r="G304">
        <v>0.15760342279562</v>
      </c>
      <c r="H304">
        <v>0.133675820672239</v>
      </c>
      <c r="I304">
        <v>0.112801609678302</v>
      </c>
      <c r="J304">
        <v>0.0943950433463006</v>
      </c>
      <c r="K304">
        <v>0.184677011568974</v>
      </c>
      <c r="L304">
        <v>0.123654409870003</v>
      </c>
      <c r="M304">
        <v>0.0683281773069455</v>
      </c>
      <c r="N304">
        <v>0.0175626475268854</v>
      </c>
    </row>
    <row r="305" spans="1:14">
      <c r="B305" t="s">
        <v>41</v>
      </c>
      <c r="C305">
        <v>0</v>
      </c>
      <c r="D305">
        <v>0.144211105476432</v>
      </c>
      <c r="E305">
        <v>9.58777469888291</v>
      </c>
      <c r="F305">
        <v>0.745947533464322</v>
      </c>
      <c r="G305">
        <v>0.744376031834996</v>
      </c>
      <c r="H305">
        <v>0.742642207096114</v>
      </c>
      <c r="I305">
        <v>0.74096514483402</v>
      </c>
      <c r="J305">
        <v>0.73952560908811</v>
      </c>
      <c r="K305">
        <v>1.37941228334857</v>
      </c>
      <c r="L305">
        <v>1.41242579629389</v>
      </c>
      <c r="M305">
        <v>1.44592280840202</v>
      </c>
      <c r="N305">
        <v>1.48076349669326</v>
      </c>
    </row>
    <row r="306" spans="1:14">
      <c r="B306" t="s">
        <v>42</v>
      </c>
      <c r="C306">
        <v>0</v>
      </c>
      <c r="D306">
        <v>1</v>
      </c>
      <c r="E306">
        <v>0.471340910648474</v>
      </c>
      <c r="F306">
        <v>0.439711341986998</v>
      </c>
      <c r="G306">
        <v>0.406604775467319</v>
      </c>
      <c r="H306">
        <v>0.372246003653828</v>
      </c>
      <c r="I306">
        <v>0.336804100706252</v>
      </c>
      <c r="J306">
        <v>0.300404893143419</v>
      </c>
      <c r="K306">
        <v>0.232996186364599</v>
      </c>
      <c r="L306">
        <v>0.160281824828275</v>
      </c>
      <c r="M306">
        <v>0.0825559262622749</v>
      </c>
      <c r="N306">
        <v>-1.2528080503487e-16</v>
      </c>
    </row>
    <row r="309" spans="1:14">
      <c r="A309" t="s">
        <v>282</v>
      </c>
      <c r="B309" t="s">
        <v>283</v>
      </c>
      <c r="C309">
        <v>10.3333935952262</v>
      </c>
    </row>
    <row r="310" spans="1:14">
      <c r="B310" t="s">
        <v>284</v>
      </c>
      <c r="C310">
        <v>19.870777129608</v>
      </c>
    </row>
    <row r="311" spans="1:14">
      <c r="B311" t="s">
        <v>285</v>
      </c>
      <c r="C311">
        <v>10.5659904712155</v>
      </c>
    </row>
    <row r="312" spans="1:14">
      <c r="B312" t="s">
        <v>286</v>
      </c>
      <c r="C312">
        <v>3.48419876265713</v>
      </c>
    </row>
    <row r="313" spans="1:14">
      <c r="B313" t="s">
        <v>287</v>
      </c>
      <c r="C313">
        <v>70.7921361571439</v>
      </c>
    </row>
    <row r="314" spans="1:14">
      <c r="B314" t="s">
        <v>288</v>
      </c>
      <c r="C314">
        <v>21.8888584675581</v>
      </c>
    </row>
    <row r="315" spans="1:14">
      <c r="B315" t="s">
        <v>289</v>
      </c>
      <c r="C315">
        <v>0.309199010734319</v>
      </c>
    </row>
    <row r="316" spans="1:14">
      <c r="B316" t="s">
        <v>38</v>
      </c>
      <c r="C316" t="s">
        <v>44</v>
      </c>
      <c r="D316" t="s">
        <v>291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  <c r="M316" t="s">
        <v>65</v>
      </c>
    </row>
    <row r="317" spans="1:14">
      <c r="B317" t="s">
        <v>39</v>
      </c>
      <c r="C317">
        <v>0</v>
      </c>
      <c r="D317">
        <v>10.5659904712155</v>
      </c>
      <c r="E317">
        <v>4.66492183830294</v>
      </c>
      <c r="F317">
        <v>4.37532663279405</v>
      </c>
      <c r="G317">
        <v>4.05665095473448</v>
      </c>
      <c r="H317">
        <v>3.71252059108683</v>
      </c>
      <c r="I317">
        <v>3.3457657438321</v>
      </c>
      <c r="J317">
        <v>2.65601614240854</v>
      </c>
      <c r="K317">
        <v>1.86434211850466</v>
      </c>
      <c r="L317">
        <v>0.977434097470446</v>
      </c>
      <c r="M317">
        <v>-1.88737914186277e-15</v>
      </c>
    </row>
    <row r="318" spans="1:14">
      <c r="B318" t="s">
        <v>40</v>
      </c>
      <c r="C318">
        <v>0</v>
      </c>
      <c r="D318">
        <v>10.6055457572764</v>
      </c>
      <c r="E318">
        <v>0.185352869706236</v>
      </c>
      <c r="F318">
        <v>0.15760342279562</v>
      </c>
      <c r="G318">
        <v>0.133675820672239</v>
      </c>
      <c r="H318">
        <v>0.112801609678303</v>
      </c>
      <c r="I318">
        <v>0.0943950433463006</v>
      </c>
      <c r="J318">
        <v>0.184677011568974</v>
      </c>
      <c r="K318">
        <v>0.123654409870003</v>
      </c>
      <c r="L318">
        <v>0.0683281773069455</v>
      </c>
      <c r="M318">
        <v>0.0175626475268854</v>
      </c>
    </row>
    <row r="319" spans="1:14">
      <c r="B319" t="s">
        <v>41</v>
      </c>
      <c r="C319">
        <v>0</v>
      </c>
      <c r="D319">
        <v>0.0395552860608827</v>
      </c>
      <c r="E319">
        <v>6.0864215026188</v>
      </c>
      <c r="F319">
        <v>0.447198628304516</v>
      </c>
      <c r="G319">
        <v>0.452351498731804</v>
      </c>
      <c r="H319">
        <v>0.456931973325959</v>
      </c>
      <c r="I319">
        <v>0.461149890601033</v>
      </c>
      <c r="J319">
        <v>0.874426612992525</v>
      </c>
      <c r="K319">
        <v>0.91532843377389</v>
      </c>
      <c r="L319">
        <v>0.955236198341158</v>
      </c>
      <c r="M319">
        <v>0.994996744997333</v>
      </c>
    </row>
    <row r="320" spans="1:14">
      <c r="B320" t="s">
        <v>42</v>
      </c>
      <c r="C320">
        <v>0</v>
      </c>
      <c r="D320">
        <v>1</v>
      </c>
      <c r="E320">
        <v>0.441503506085056</v>
      </c>
      <c r="F320">
        <v>0.414095265816638</v>
      </c>
      <c r="G320">
        <v>0.383934754227335</v>
      </c>
      <c r="H320">
        <v>0.351365127689704</v>
      </c>
      <c r="I320">
        <v>0.316654245803725</v>
      </c>
      <c r="J320">
        <v>0.251374080796705</v>
      </c>
      <c r="K320">
        <v>0.17644745408238</v>
      </c>
      <c r="L320">
        <v>0.0925075694638595</v>
      </c>
      <c r="M320">
        <v>-1.78627753546104e-16</v>
      </c>
    </row>
    <row r="323" spans="1:13">
      <c r="A323" t="s">
        <v>292</v>
      </c>
      <c r="B323" t="s">
        <v>293</v>
      </c>
      <c r="C323">
        <v>12.537536757749</v>
      </c>
    </row>
    <row r="324" spans="1:13">
      <c r="B324" t="s">
        <v>294</v>
      </c>
      <c r="C324">
        <v>18.4070223399714</v>
      </c>
    </row>
    <row r="325" spans="1:13">
      <c r="B325" t="s">
        <v>295</v>
      </c>
      <c r="C325">
        <v>17.2680208947527</v>
      </c>
    </row>
    <row r="326" spans="1:13">
      <c r="B326" t="s">
        <v>296</v>
      </c>
      <c r="C326">
        <v>6.06203844831861</v>
      </c>
    </row>
    <row r="327" spans="1:13">
      <c r="B327" t="s">
        <v>297</v>
      </c>
      <c r="C327">
        <v>153.685385963299</v>
      </c>
    </row>
    <row r="328" spans="1:13">
      <c r="B328" t="s">
        <v>298</v>
      </c>
      <c r="C328">
        <v>49.6043114361088</v>
      </c>
    </row>
    <row r="329" spans="1:13">
      <c r="B329" t="s">
        <v>299</v>
      </c>
      <c r="C329">
        <v>0.322765311257082</v>
      </c>
    </row>
    <row r="330" spans="1:13">
      <c r="B330" t="s">
        <v>38</v>
      </c>
      <c r="C330" t="s">
        <v>44</v>
      </c>
      <c r="D330" t="s">
        <v>301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  <c r="M330" t="s">
        <v>65</v>
      </c>
    </row>
    <row r="331" spans="1:13">
      <c r="B331" t="s">
        <v>39</v>
      </c>
      <c r="C331">
        <v>0</v>
      </c>
      <c r="D331">
        <v>17.2680208947527</v>
      </c>
      <c r="E331">
        <v>7.55890150385235</v>
      </c>
      <c r="F331">
        <v>6.99439846044904</v>
      </c>
      <c r="G331">
        <v>6.40718557179001</v>
      </c>
      <c r="H331">
        <v>5.80030661372722</v>
      </c>
      <c r="I331">
        <v>5.17603667285354</v>
      </c>
      <c r="J331">
        <v>4.0191434825972</v>
      </c>
      <c r="K331">
        <v>2.76762305203552</v>
      </c>
      <c r="L331">
        <v>1.42679897462209</v>
      </c>
      <c r="M331">
        <v>5.55111512312578e-15</v>
      </c>
    </row>
    <row r="332" spans="1:13">
      <c r="B332" t="s">
        <v>40</v>
      </c>
      <c r="C332">
        <v>0</v>
      </c>
      <c r="D332">
        <v>17.4076649506139</v>
      </c>
      <c r="E332">
        <v>0.185352869706236</v>
      </c>
      <c r="F332">
        <v>0.15760342279562</v>
      </c>
      <c r="G332">
        <v>0.133675820672239</v>
      </c>
      <c r="H332">
        <v>0.112801609678303</v>
      </c>
      <c r="I332">
        <v>0.0943950433463006</v>
      </c>
      <c r="J332">
        <v>0.184677011568974</v>
      </c>
      <c r="K332">
        <v>0.123654409870003</v>
      </c>
      <c r="L332">
        <v>0.0683281773069455</v>
      </c>
      <c r="M332">
        <v>0.0175626475268854</v>
      </c>
    </row>
    <row r="333" spans="1:13">
      <c r="B333" t="s">
        <v>41</v>
      </c>
      <c r="C333">
        <v>0</v>
      </c>
      <c r="D333">
        <v>0.139644055861272</v>
      </c>
      <c r="E333">
        <v>9.89447226060654</v>
      </c>
      <c r="F333">
        <v>0.722106466198926</v>
      </c>
      <c r="G333">
        <v>0.720888709331277</v>
      </c>
      <c r="H333">
        <v>0.719680567741094</v>
      </c>
      <c r="I333">
        <v>0.718664984219974</v>
      </c>
      <c r="J333">
        <v>1.34157020182532</v>
      </c>
      <c r="K333">
        <v>1.37517484043169</v>
      </c>
      <c r="L333">
        <v>1.40915225472037</v>
      </c>
      <c r="M333">
        <v>1.44436162214897</v>
      </c>
    </row>
    <row r="334" spans="1:13">
      <c r="B334" t="s">
        <v>42</v>
      </c>
      <c r="C334">
        <v>0</v>
      </c>
      <c r="D334">
        <v>1</v>
      </c>
      <c r="E334">
        <v>0.437739886343856</v>
      </c>
      <c r="F334">
        <v>0.405049223827062</v>
      </c>
      <c r="G334">
        <v>0.371043422453641</v>
      </c>
      <c r="H334">
        <v>0.335898748853715</v>
      </c>
      <c r="I334">
        <v>0.299746954465779</v>
      </c>
      <c r="J334">
        <v>0.232750672882179</v>
      </c>
      <c r="K334">
        <v>0.16027447898656</v>
      </c>
      <c r="L334">
        <v>0.082626664822699</v>
      </c>
      <c r="M334">
        <v>3.21467941054706e-16</v>
      </c>
    </row>
    <row r="337" spans="1:12">
      <c r="A337" t="s">
        <v>302</v>
      </c>
      <c r="B337" t="s">
        <v>303</v>
      </c>
      <c r="C337">
        <v>10.7612863579541</v>
      </c>
    </row>
    <row r="338" spans="1:12">
      <c r="B338" t="s">
        <v>304</v>
      </c>
      <c r="C338">
        <v>19.6322455913444</v>
      </c>
    </row>
    <row r="339" spans="1:12">
      <c r="B339" t="s">
        <v>305</v>
      </c>
      <c r="C339">
        <v>10.1460453289741</v>
      </c>
    </row>
    <row r="340" spans="1:12">
      <c r="B340" t="s">
        <v>306</v>
      </c>
      <c r="C340">
        <v>3.39848924102354</v>
      </c>
    </row>
    <row r="341" spans="1:12">
      <c r="B341" t="s">
        <v>307</v>
      </c>
      <c r="C341">
        <v>62.9054810396393</v>
      </c>
    </row>
    <row r="342" spans="1:12">
      <c r="B342" t="s">
        <v>308</v>
      </c>
      <c r="C342">
        <v>19.0035664326305</v>
      </c>
    </row>
    <row r="343" spans="1:12">
      <c r="B343" t="s">
        <v>309</v>
      </c>
      <c r="C343">
        <v>0.302097148270047</v>
      </c>
    </row>
    <row r="344" spans="1:12">
      <c r="B344" t="s">
        <v>38</v>
      </c>
      <c r="C344" t="s">
        <v>44</v>
      </c>
      <c r="D344" t="s">
        <v>311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  <c r="L344" t="s">
        <v>65</v>
      </c>
    </row>
    <row r="345" spans="1:12">
      <c r="B345" t="s">
        <v>39</v>
      </c>
      <c r="C345">
        <v>0</v>
      </c>
      <c r="D345">
        <v>10.1460453289741</v>
      </c>
      <c r="E345">
        <v>4.1374216831238</v>
      </c>
      <c r="F345">
        <v>3.84313874255912</v>
      </c>
      <c r="G345">
        <v>3.52287530400692</v>
      </c>
      <c r="H345">
        <v>3.17951199368518</v>
      </c>
      <c r="I345">
        <v>2.532195658435</v>
      </c>
      <c r="J345">
        <v>1.78229205681461</v>
      </c>
      <c r="K345">
        <v>0.936615771163583</v>
      </c>
      <c r="L345">
        <v>1.88737914186277e-15</v>
      </c>
    </row>
    <row r="346" spans="1:12">
      <c r="B346" t="s">
        <v>40</v>
      </c>
      <c r="C346">
        <v>0</v>
      </c>
      <c r="D346">
        <v>10.1839151205242</v>
      </c>
      <c r="E346">
        <v>0.15760342279562</v>
      </c>
      <c r="F346">
        <v>0.133675820672239</v>
      </c>
      <c r="G346">
        <v>0.112801609678303</v>
      </c>
      <c r="H346">
        <v>0.0943950433463006</v>
      </c>
      <c r="I346">
        <v>0.184677011568974</v>
      </c>
      <c r="J346">
        <v>0.123654409870003</v>
      </c>
      <c r="K346">
        <v>0.0683281773069455</v>
      </c>
      <c r="L346">
        <v>0.0175626475268854</v>
      </c>
    </row>
    <row r="347" spans="1:12">
      <c r="B347" t="s">
        <v>41</v>
      </c>
      <c r="C347">
        <v>0</v>
      </c>
      <c r="D347">
        <v>0.037869791550088</v>
      </c>
      <c r="E347">
        <v>6.1662270686459</v>
      </c>
      <c r="F347">
        <v>0.42795876123691</v>
      </c>
      <c r="G347">
        <v>0.433065048230502</v>
      </c>
      <c r="H347">
        <v>0.437758353668043</v>
      </c>
      <c r="I347">
        <v>0.831993346819158</v>
      </c>
      <c r="J347">
        <v>0.873558011490388</v>
      </c>
      <c r="K347">
        <v>0.914004462957976</v>
      </c>
      <c r="L347">
        <v>0.954178418690467</v>
      </c>
    </row>
    <row r="348" spans="1:12">
      <c r="B348" t="s">
        <v>42</v>
      </c>
      <c r="C348">
        <v>0</v>
      </c>
      <c r="D348">
        <v>1</v>
      </c>
      <c r="E348">
        <v>0.407786634986595</v>
      </c>
      <c r="F348">
        <v>0.378781940938532</v>
      </c>
      <c r="G348">
        <v>0.347216594227767</v>
      </c>
      <c r="H348">
        <v>0.313374511013217</v>
      </c>
      <c r="I348">
        <v>0.249574644734121</v>
      </c>
      <c r="J348">
        <v>0.17566371911674</v>
      </c>
      <c r="K348">
        <v>0.0923133832734699</v>
      </c>
      <c r="L348">
        <v>1.86021162006144e-16</v>
      </c>
    </row>
    <row r="351" spans="1:12">
      <c r="A351" t="s">
        <v>312</v>
      </c>
      <c r="B351" t="s">
        <v>313</v>
      </c>
      <c r="C351">
        <v>12.8827455650109</v>
      </c>
    </row>
    <row r="352" spans="1:12">
      <c r="B352" t="s">
        <v>314</v>
      </c>
      <c r="C352">
        <v>18.1801917629815</v>
      </c>
    </row>
    <row r="353" spans="1:12">
      <c r="B353" t="s">
        <v>315</v>
      </c>
      <c r="C353">
        <v>16.8060327645193</v>
      </c>
    </row>
    <row r="354" spans="1:12">
      <c r="B354" t="s">
        <v>316</v>
      </c>
      <c r="C354">
        <v>5.95236090778973</v>
      </c>
    </row>
    <row r="355" spans="1:12">
      <c r="B355" t="s">
        <v>317</v>
      </c>
      <c r="C355">
        <v>141.170675221962</v>
      </c>
    </row>
    <row r="356" spans="1:12">
      <c r="B356" t="s">
        <v>318</v>
      </c>
      <c r="C356">
        <v>45.2252328030086</v>
      </c>
    </row>
    <row r="357" spans="1:12">
      <c r="B357" t="s">
        <v>319</v>
      </c>
      <c r="C357">
        <v>0.320358549903521</v>
      </c>
    </row>
    <row r="358" spans="1:12">
      <c r="B358" t="s">
        <v>38</v>
      </c>
      <c r="C358" t="s">
        <v>44</v>
      </c>
      <c r="D358" t="s">
        <v>321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  <c r="L358" t="s">
        <v>65</v>
      </c>
    </row>
    <row r="359" spans="1:12">
      <c r="B359" t="s">
        <v>39</v>
      </c>
      <c r="C359">
        <v>0</v>
      </c>
      <c r="D359">
        <v>16.8060327645193</v>
      </c>
      <c r="E359">
        <v>6.79716533357056</v>
      </c>
      <c r="F359">
        <v>6.23017504177599</v>
      </c>
      <c r="G359">
        <v>5.64308276016561</v>
      </c>
      <c r="H359">
        <v>5.03820537912804</v>
      </c>
      <c r="I359">
        <v>3.91649113652554</v>
      </c>
      <c r="J359">
        <v>2.69960012838415</v>
      </c>
      <c r="K359">
        <v>1.3929588794807</v>
      </c>
      <c r="L359">
        <v>2.22044604925031e-15</v>
      </c>
    </row>
    <row r="360" spans="1:12">
      <c r="B360" t="s">
        <v>40</v>
      </c>
      <c r="C360">
        <v>0</v>
      </c>
      <c r="D360">
        <v>16.941533634202</v>
      </c>
      <c r="E360">
        <v>0.15760342279562</v>
      </c>
      <c r="F360">
        <v>0.133675820672239</v>
      </c>
      <c r="G360">
        <v>0.112801609678303</v>
      </c>
      <c r="H360">
        <v>0.0943950433463006</v>
      </c>
      <c r="I360">
        <v>0.184677011568974</v>
      </c>
      <c r="J360">
        <v>0.123654409870003</v>
      </c>
      <c r="K360">
        <v>0.0683281773069455</v>
      </c>
      <c r="L360">
        <v>0.0175626475268854</v>
      </c>
    </row>
    <row r="361" spans="1:12">
      <c r="B361" t="s">
        <v>41</v>
      </c>
      <c r="C361">
        <v>0</v>
      </c>
      <c r="D361">
        <v>0.135500869682722</v>
      </c>
      <c r="E361">
        <v>10.1664708537443</v>
      </c>
      <c r="F361">
        <v>0.700666112466805</v>
      </c>
      <c r="G361">
        <v>0.699893891288687</v>
      </c>
      <c r="H361">
        <v>0.699272424383864</v>
      </c>
      <c r="I361">
        <v>1.30639125417147</v>
      </c>
      <c r="J361">
        <v>1.34054541801139</v>
      </c>
      <c r="K361">
        <v>1.3749694262104</v>
      </c>
      <c r="L361">
        <v>1.41052152700758</v>
      </c>
    </row>
    <row r="362" spans="1:12">
      <c r="B362" t="s">
        <v>42</v>
      </c>
      <c r="C362">
        <v>0</v>
      </c>
      <c r="D362">
        <v>1</v>
      </c>
      <c r="E362">
        <v>0.404447940142105</v>
      </c>
      <c r="F362">
        <v>0.370710632846621</v>
      </c>
      <c r="G362">
        <v>0.335777208055861</v>
      </c>
      <c r="H362">
        <v>0.299785526407199</v>
      </c>
      <c r="I362">
        <v>0.233040789066769</v>
      </c>
      <c r="J362">
        <v>0.160632801697467</v>
      </c>
      <c r="K362">
        <v>0.0828844557783736</v>
      </c>
      <c r="L362">
        <v>1.32121963604527e-16</v>
      </c>
    </row>
    <row r="365" spans="1:12">
      <c r="A365" t="s">
        <v>322</v>
      </c>
      <c r="B365" t="s">
        <v>323</v>
      </c>
      <c r="C365">
        <v>11.2597931541915</v>
      </c>
    </row>
    <row r="366" spans="1:12">
      <c r="B366" t="s">
        <v>324</v>
      </c>
      <c r="C366">
        <v>19.3584914006756</v>
      </c>
    </row>
    <row r="367" spans="1:12">
      <c r="B367" t="s">
        <v>325</v>
      </c>
      <c r="C367">
        <v>9.69679992870115</v>
      </c>
    </row>
    <row r="368" spans="1:12">
      <c r="B368" t="s">
        <v>326</v>
      </c>
      <c r="C368">
        <v>3.31538339690311</v>
      </c>
    </row>
    <row r="369" spans="1:11">
      <c r="B369" t="s">
        <v>327</v>
      </c>
      <c r="C369">
        <v>55.2717595935966</v>
      </c>
    </row>
    <row r="370" spans="1:11">
      <c r="B370" t="s">
        <v>328</v>
      </c>
      <c r="C370">
        <v>16.4510139916879</v>
      </c>
    </row>
    <row r="371" spans="1:11">
      <c r="B371" t="s">
        <v>329</v>
      </c>
      <c r="C371">
        <v>0.297638687688781</v>
      </c>
    </row>
    <row r="372" spans="1:11">
      <c r="B372" t="s">
        <v>38</v>
      </c>
      <c r="C372" t="s">
        <v>44</v>
      </c>
      <c r="D372" t="s">
        <v>331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  <c r="K372" t="s">
        <v>65</v>
      </c>
    </row>
    <row r="373" spans="1:11">
      <c r="B373" t="s">
        <v>39</v>
      </c>
      <c r="C373">
        <v>0</v>
      </c>
      <c r="D373">
        <v>9.69679992870115</v>
      </c>
      <c r="E373">
        <v>3.62847711050365</v>
      </c>
      <c r="F373">
        <v>3.3322090820544</v>
      </c>
      <c r="G373">
        <v>3.01236323447243</v>
      </c>
      <c r="H373">
        <v>2.40770860029037</v>
      </c>
      <c r="I373">
        <v>1.69980028749993</v>
      </c>
      <c r="J373">
        <v>0.895577703815901</v>
      </c>
      <c r="K373">
        <v>-3.33066907387547e-16</v>
      </c>
    </row>
    <row r="374" spans="1:11">
      <c r="B374" t="s">
        <v>40</v>
      </c>
      <c r="C374">
        <v>0</v>
      </c>
      <c r="D374">
        <v>9.73299687647919</v>
      </c>
      <c r="E374">
        <v>0.133675820672239</v>
      </c>
      <c r="F374">
        <v>0.112801609678303</v>
      </c>
      <c r="G374">
        <v>0.0943950433463006</v>
      </c>
      <c r="H374">
        <v>0.184677011568974</v>
      </c>
      <c r="I374">
        <v>0.123654409870003</v>
      </c>
      <c r="J374">
        <v>0.0683281773069455</v>
      </c>
      <c r="K374">
        <v>0.0175626475268854</v>
      </c>
    </row>
    <row r="375" spans="1:11">
      <c r="B375" t="s">
        <v>41</v>
      </c>
      <c r="C375">
        <v>0</v>
      </c>
      <c r="D375">
        <v>0.0361969477780447</v>
      </c>
      <c r="E375">
        <v>6.20199863886974</v>
      </c>
      <c r="F375">
        <v>0.409069638127549</v>
      </c>
      <c r="G375">
        <v>0.414240890928265</v>
      </c>
      <c r="H375">
        <v>0.789331645751035</v>
      </c>
      <c r="I375">
        <v>0.831562722660452</v>
      </c>
      <c r="J375">
        <v>0.872550760990971</v>
      </c>
      <c r="K375">
        <v>0.913140351342786</v>
      </c>
    </row>
    <row r="376" spans="1:11">
      <c r="B376" t="s">
        <v>42</v>
      </c>
      <c r="C376">
        <v>0</v>
      </c>
      <c r="D376">
        <v>1</v>
      </c>
      <c r="E376">
        <v>0.374193253153947</v>
      </c>
      <c r="F376">
        <v>0.343640077814902</v>
      </c>
      <c r="G376">
        <v>0.310655397308577</v>
      </c>
      <c r="H376">
        <v>0.248299296468302</v>
      </c>
      <c r="I376">
        <v>0.175294973599358</v>
      </c>
      <c r="J376">
        <v>0.0923580676512793</v>
      </c>
      <c r="K376">
        <v>-3.43481261691e-17</v>
      </c>
    </row>
    <row r="379" spans="1:11">
      <c r="A379" t="s">
        <v>332</v>
      </c>
      <c r="B379" t="s">
        <v>333</v>
      </c>
      <c r="C379">
        <v>13.2626078413689</v>
      </c>
    </row>
    <row r="380" spans="1:11">
      <c r="B380" t="s">
        <v>334</v>
      </c>
      <c r="C380">
        <v>17.9299604374937</v>
      </c>
    </row>
    <row r="381" spans="1:11">
      <c r="B381" t="s">
        <v>335</v>
      </c>
      <c r="C381">
        <v>16.3245847317446</v>
      </c>
    </row>
    <row r="382" spans="1:11">
      <c r="B382" t="s">
        <v>336</v>
      </c>
      <c r="C382">
        <v>5.84354897558606</v>
      </c>
    </row>
    <row r="383" spans="1:11">
      <c r="B383" t="s">
        <v>337</v>
      </c>
      <c r="C383">
        <v>128.964219380783</v>
      </c>
    </row>
    <row r="384" spans="1:11">
      <c r="B384" t="s">
        <v>338</v>
      </c>
      <c r="C384">
        <v>41.2639925859241</v>
      </c>
    </row>
    <row r="385" spans="1:11">
      <c r="B385" t="s">
        <v>339</v>
      </c>
      <c r="C385">
        <v>0.319964659841713</v>
      </c>
    </row>
    <row r="386" spans="1:11">
      <c r="B386" t="s">
        <v>38</v>
      </c>
      <c r="C386" t="s">
        <v>44</v>
      </c>
      <c r="D386" t="s">
        <v>341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  <c r="K386" t="s">
        <v>65</v>
      </c>
    </row>
    <row r="387" spans="1:11">
      <c r="B387" t="s">
        <v>39</v>
      </c>
      <c r="C387">
        <v>0</v>
      </c>
      <c r="D387">
        <v>16.3245847317446</v>
      </c>
      <c r="E387">
        <v>6.05961863272492</v>
      </c>
      <c r="F387">
        <v>5.49159156990412</v>
      </c>
      <c r="G387">
        <v>4.90539966123757</v>
      </c>
      <c r="H387">
        <v>3.81758167884942</v>
      </c>
      <c r="I387">
        <v>2.63405744236308</v>
      </c>
      <c r="J387">
        <v>1.36035265481821</v>
      </c>
      <c r="K387">
        <v>1.33226762955019e-15</v>
      </c>
    </row>
    <row r="388" spans="1:11">
      <c r="B388" t="s">
        <v>40</v>
      </c>
      <c r="C388">
        <v>0</v>
      </c>
      <c r="D388">
        <v>16.4562182837077</v>
      </c>
      <c r="E388">
        <v>0.133675820672239</v>
      </c>
      <c r="F388">
        <v>0.112801609678303</v>
      </c>
      <c r="G388">
        <v>0.0943950433463006</v>
      </c>
      <c r="H388">
        <v>0.184677011568974</v>
      </c>
      <c r="I388">
        <v>0.123654409870003</v>
      </c>
      <c r="J388">
        <v>0.0683281773069455</v>
      </c>
      <c r="K388">
        <v>0.0175626475268854</v>
      </c>
    </row>
    <row r="389" spans="1:11">
      <c r="B389" t="s">
        <v>41</v>
      </c>
      <c r="C389">
        <v>0</v>
      </c>
      <c r="D389">
        <v>0.131633551963018</v>
      </c>
      <c r="E389">
        <v>10.398641919692</v>
      </c>
      <c r="F389">
        <v>0.6808286724991</v>
      </c>
      <c r="G389">
        <v>0.680586952012853</v>
      </c>
      <c r="H389">
        <v>1.27249499395712</v>
      </c>
      <c r="I389">
        <v>1.30717864635634</v>
      </c>
      <c r="J389">
        <v>1.34203296485182</v>
      </c>
      <c r="K389">
        <v>1.37791530234509</v>
      </c>
    </row>
    <row r="390" spans="1:11">
      <c r="B390" t="s">
        <v>42</v>
      </c>
      <c r="C390">
        <v>0</v>
      </c>
      <c r="D390">
        <v>1</v>
      </c>
      <c r="E390">
        <v>0.371195882302687</v>
      </c>
      <c r="F390">
        <v>0.336400077560639</v>
      </c>
      <c r="G390">
        <v>0.300491543389681</v>
      </c>
      <c r="H390">
        <v>0.233854749850132</v>
      </c>
      <c r="I390">
        <v>0.161355249499298</v>
      </c>
      <c r="J390">
        <v>0.0833315319913089</v>
      </c>
      <c r="K390">
        <v>8.16111191459267e-17</v>
      </c>
    </row>
    <row r="393" spans="1:11">
      <c r="A393" t="s">
        <v>342</v>
      </c>
      <c r="B393" t="s">
        <v>343</v>
      </c>
      <c r="C393">
        <v>11.8393546566426</v>
      </c>
    </row>
    <row r="394" spans="1:11">
      <c r="B394" t="s">
        <v>344</v>
      </c>
      <c r="C394">
        <v>19.0414289922969</v>
      </c>
    </row>
    <row r="395" spans="1:11">
      <c r="B395" t="s">
        <v>345</v>
      </c>
      <c r="C395">
        <v>9.22186479237338</v>
      </c>
    </row>
    <row r="396" spans="1:11">
      <c r="B396" t="s">
        <v>346</v>
      </c>
      <c r="C396">
        <v>3.23319453804897</v>
      </c>
    </row>
    <row r="397" spans="1:11">
      <c r="B397" t="s">
        <v>347</v>
      </c>
      <c r="C397">
        <v>47.9536969203416</v>
      </c>
    </row>
    <row r="398" spans="1:11">
      <c r="B398" t="s">
        <v>348</v>
      </c>
      <c r="C398">
        <v>14.2045734162669</v>
      </c>
    </row>
    <row r="399" spans="1:11">
      <c r="B399" t="s">
        <v>349</v>
      </c>
      <c r="C399">
        <v>0.296214355274066</v>
      </c>
    </row>
    <row r="400" spans="1:11">
      <c r="B400" t="s">
        <v>38</v>
      </c>
      <c r="C400" t="s">
        <v>44</v>
      </c>
      <c r="D400" t="s">
        <v>351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  <c r="J400" t="s">
        <v>65</v>
      </c>
    </row>
    <row r="401" spans="1:10">
      <c r="B401" t="s">
        <v>39</v>
      </c>
      <c r="C401">
        <v>0</v>
      </c>
      <c r="D401">
        <v>9.22186479237338</v>
      </c>
      <c r="E401">
        <v>3.13941327127477</v>
      </c>
      <c r="F401">
        <v>2.84334755763559</v>
      </c>
      <c r="G401">
        <v>2.28183112151734</v>
      </c>
      <c r="H401">
        <v>1.61638715126213</v>
      </c>
      <c r="I401">
        <v>0.854081274159392</v>
      </c>
      <c r="J401">
        <v>-8.88178419700125e-16</v>
      </c>
    </row>
    <row r="402" spans="1:10">
      <c r="B402" t="s">
        <v>40</v>
      </c>
      <c r="C402">
        <v>0</v>
      </c>
      <c r="D402">
        <v>9.25639951068407</v>
      </c>
      <c r="E402">
        <v>0.112801609678303</v>
      </c>
      <c r="F402">
        <v>0.0943950433463006</v>
      </c>
      <c r="G402">
        <v>0.184677011568974</v>
      </c>
      <c r="H402">
        <v>0.123654409870003</v>
      </c>
      <c r="I402">
        <v>0.0683281773069455</v>
      </c>
      <c r="J402">
        <v>0.0175626475268854</v>
      </c>
    </row>
    <row r="403" spans="1:10">
      <c r="B403" t="s">
        <v>41</v>
      </c>
      <c r="C403">
        <v>0</v>
      </c>
      <c r="D403">
        <v>0.0345347183106926</v>
      </c>
      <c r="E403">
        <v>6.19525313077691</v>
      </c>
      <c r="F403">
        <v>0.390460756985483</v>
      </c>
      <c r="G403">
        <v>0.746193447687221</v>
      </c>
      <c r="H403">
        <v>0.789098380125211</v>
      </c>
      <c r="I403">
        <v>0.830634054409687</v>
      </c>
      <c r="J403">
        <v>0.871643921686278</v>
      </c>
    </row>
    <row r="404" spans="1:10">
      <c r="B404" t="s">
        <v>42</v>
      </c>
      <c r="C404">
        <v>0</v>
      </c>
      <c r="D404">
        <v>1</v>
      </c>
      <c r="E404">
        <v>0.340431500781828</v>
      </c>
      <c r="F404">
        <v>0.308326745365761</v>
      </c>
      <c r="G404">
        <v>0.247437061038289</v>
      </c>
      <c r="H404">
        <v>0.175277689236879</v>
      </c>
      <c r="I404">
        <v>0.0926148120134802</v>
      </c>
      <c r="J404">
        <v>-9.63122361579908e-17</v>
      </c>
    </row>
    <row r="407" spans="1:10">
      <c r="A407" t="s">
        <v>352</v>
      </c>
      <c r="B407" t="s">
        <v>353</v>
      </c>
      <c r="C407">
        <v>13.6931207736253</v>
      </c>
    </row>
    <row r="408" spans="1:10">
      <c r="B408" t="s">
        <v>354</v>
      </c>
      <c r="C408">
        <v>17.6545124921171</v>
      </c>
    </row>
    <row r="409" spans="1:10">
      <c r="B409" t="s">
        <v>355</v>
      </c>
      <c r="C409">
        <v>15.8104653798785</v>
      </c>
    </row>
    <row r="410" spans="1:10">
      <c r="B410" t="s">
        <v>356</v>
      </c>
      <c r="C410">
        <v>5.73955773460592</v>
      </c>
    </row>
    <row r="411" spans="1:10">
      <c r="B411" t="s">
        <v>357</v>
      </c>
      <c r="C411">
        <v>116.997443811101</v>
      </c>
    </row>
    <row r="412" spans="1:10">
      <c r="B412" t="s">
        <v>358</v>
      </c>
      <c r="C412">
        <v>37.6521186382198</v>
      </c>
    </row>
    <row r="413" spans="1:10">
      <c r="B413" t="s">
        <v>359</v>
      </c>
      <c r="C413">
        <v>0.321820010862899</v>
      </c>
    </row>
    <row r="414" spans="1:10">
      <c r="B414" t="s">
        <v>38</v>
      </c>
      <c r="C414" t="s">
        <v>44</v>
      </c>
      <c r="D414" t="s">
        <v>361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  <c r="J414" t="s">
        <v>65</v>
      </c>
    </row>
    <row r="415" spans="1:10">
      <c r="B415" t="s">
        <v>39</v>
      </c>
      <c r="C415">
        <v>0</v>
      </c>
      <c r="D415">
        <v>15.8104653798785</v>
      </c>
      <c r="E415">
        <v>5.33955452260834</v>
      </c>
      <c r="F415">
        <v>4.77211541429745</v>
      </c>
      <c r="G415">
        <v>3.71831582801843</v>
      </c>
      <c r="H415">
        <v>2.56827859121485</v>
      </c>
      <c r="I415">
        <v>1.32762894255091</v>
      </c>
      <c r="J415">
        <v>-4.44089209850063e-15</v>
      </c>
    </row>
    <row r="416" spans="1:10">
      <c r="B416" t="s">
        <v>40</v>
      </c>
      <c r="C416">
        <v>0</v>
      </c>
      <c r="D416">
        <v>15.938364613661</v>
      </c>
      <c r="E416">
        <v>0.112801609678302</v>
      </c>
      <c r="F416">
        <v>0.0943950433463006</v>
      </c>
      <c r="G416">
        <v>0.184677011568974</v>
      </c>
      <c r="H416">
        <v>0.123654409870003</v>
      </c>
      <c r="I416">
        <v>0.0683281773069455</v>
      </c>
      <c r="J416">
        <v>0.0175626475268854</v>
      </c>
    </row>
    <row r="417" spans="1:10">
      <c r="B417" t="s">
        <v>41</v>
      </c>
      <c r="C417">
        <v>0</v>
      </c>
      <c r="D417">
        <v>0.127899233782589</v>
      </c>
      <c r="E417">
        <v>10.5837124669484</v>
      </c>
      <c r="F417">
        <v>0.661834151657189</v>
      </c>
      <c r="G417">
        <v>1.23847659784799</v>
      </c>
      <c r="H417">
        <v>1.27369164667358</v>
      </c>
      <c r="I417">
        <v>1.30897782597089</v>
      </c>
      <c r="J417">
        <v>1.3451915900778</v>
      </c>
    </row>
    <row r="418" spans="1:10">
      <c r="B418" t="s">
        <v>42</v>
      </c>
      <c r="C418">
        <v>0</v>
      </c>
      <c r="D418">
        <v>1</v>
      </c>
      <c r="E418">
        <v>0.337722792739791</v>
      </c>
      <c r="F418">
        <v>0.301832697497367</v>
      </c>
      <c r="G418">
        <v>0.235180669175661</v>
      </c>
      <c r="H418">
        <v>0.162441682107816</v>
      </c>
      <c r="I418">
        <v>0.0839715283928673</v>
      </c>
      <c r="J418">
        <v>-2.80883072812798e-16</v>
      </c>
    </row>
    <row r="421" spans="1:10">
      <c r="A421" t="s">
        <v>362</v>
      </c>
      <c r="B421" t="s">
        <v>363</v>
      </c>
      <c r="C421">
        <v>12.5397302972079</v>
      </c>
    </row>
    <row r="422" spans="1:10">
      <c r="B422" t="s">
        <v>364</v>
      </c>
      <c r="C422">
        <v>18.6732097307957</v>
      </c>
    </row>
    <row r="423" spans="1:10">
      <c r="B423" t="s">
        <v>365</v>
      </c>
      <c r="C423">
        <v>8.70635619871167</v>
      </c>
    </row>
    <row r="424" spans="1:10">
      <c r="B424" t="s">
        <v>366</v>
      </c>
      <c r="C424">
        <v>3.1562186279994</v>
      </c>
    </row>
    <row r="425" spans="1:10">
      <c r="B425" t="s">
        <v>367</v>
      </c>
      <c r="C425">
        <v>40.9198741339448</v>
      </c>
    </row>
    <row r="426" spans="1:10">
      <c r="B426" t="s">
        <v>368</v>
      </c>
      <c r="C426">
        <v>12.21603164498</v>
      </c>
    </row>
    <row r="427" spans="1:10">
      <c r="B427" t="s">
        <v>369</v>
      </c>
      <c r="C427">
        <v>0.298535415944651</v>
      </c>
    </row>
    <row r="428" spans="1:10">
      <c r="B428" t="s">
        <v>38</v>
      </c>
      <c r="C428" t="s">
        <v>44</v>
      </c>
      <c r="D428" t="s">
        <v>371</v>
      </c>
      <c r="E428" t="s">
        <v>61</v>
      </c>
      <c r="F428" t="s">
        <v>62</v>
      </c>
      <c r="G428" t="s">
        <v>63</v>
      </c>
      <c r="H428" t="s">
        <v>64</v>
      </c>
      <c r="I428" t="s">
        <v>65</v>
      </c>
    </row>
    <row r="429" spans="1:10">
      <c r="B429" t="s">
        <v>39</v>
      </c>
      <c r="C429">
        <v>0</v>
      </c>
      <c r="D429">
        <v>8.70635619871167</v>
      </c>
      <c r="E429">
        <v>2.66622915421971</v>
      </c>
      <c r="F429">
        <v>2.14991899074016</v>
      </c>
      <c r="G429">
        <v>1.52897513250242</v>
      </c>
      <c r="H429">
        <v>0.810595477422827</v>
      </c>
      <c r="I429">
        <v>-7.7715611723761e-16</v>
      </c>
    </row>
    <row r="430" spans="1:10">
      <c r="B430" t="s">
        <v>40</v>
      </c>
      <c r="C430">
        <v>0</v>
      </c>
      <c r="D430">
        <v>8.73916756136571</v>
      </c>
      <c r="E430">
        <v>0.0943950433463006</v>
      </c>
      <c r="F430">
        <v>0.184677011568974</v>
      </c>
      <c r="G430">
        <v>0.123654409870003</v>
      </c>
      <c r="H430">
        <v>0.0683281773069455</v>
      </c>
      <c r="I430">
        <v>0.0175626475268854</v>
      </c>
    </row>
    <row r="431" spans="1:10">
      <c r="B431" t="s">
        <v>41</v>
      </c>
      <c r="C431">
        <v>0</v>
      </c>
      <c r="D431">
        <v>0.0328113626540385</v>
      </c>
      <c r="E431">
        <v>6.13452208783826</v>
      </c>
      <c r="F431">
        <v>0.700987175048521</v>
      </c>
      <c r="G431">
        <v>0.744598268107749</v>
      </c>
      <c r="H431">
        <v>0.786707832386534</v>
      </c>
      <c r="I431">
        <v>0.828158124949713</v>
      </c>
    </row>
    <row r="432" spans="1:10">
      <c r="B432" t="s">
        <v>42</v>
      </c>
      <c r="C432">
        <v>0</v>
      </c>
      <c r="D432">
        <v>1</v>
      </c>
      <c r="E432">
        <v>0.306239383430493</v>
      </c>
      <c r="F432">
        <v>0.246936714013412</v>
      </c>
      <c r="G432">
        <v>0.175615963510506</v>
      </c>
      <c r="H432">
        <v>0.0931038724952208</v>
      </c>
      <c r="I432">
        <v>-8.92630739542462e-17</v>
      </c>
    </row>
    <row r="435" spans="1:9">
      <c r="A435" t="s">
        <v>372</v>
      </c>
      <c r="B435" t="s">
        <v>373</v>
      </c>
      <c r="C435">
        <v>14.1734278714274</v>
      </c>
    </row>
    <row r="436" spans="1:9">
      <c r="B436" t="s">
        <v>374</v>
      </c>
      <c r="C436">
        <v>17.3491742273627</v>
      </c>
    </row>
    <row r="437" spans="1:9">
      <c r="B437" t="s">
        <v>375</v>
      </c>
      <c r="C437">
        <v>15.273073447497</v>
      </c>
    </row>
    <row r="438" spans="1:9">
      <c r="B438" t="s">
        <v>376</v>
      </c>
      <c r="C438">
        <v>5.63696294885357</v>
      </c>
    </row>
    <row r="439" spans="1:9">
      <c r="B439" t="s">
        <v>377</v>
      </c>
      <c r="C439">
        <v>105.384206787729</v>
      </c>
    </row>
    <row r="440" spans="1:9">
      <c r="B440" t="s">
        <v>378</v>
      </c>
      <c r="C440">
        <v>34.3842450083556</v>
      </c>
    </row>
    <row r="441" spans="1:9">
      <c r="B441" t="s">
        <v>379</v>
      </c>
      <c r="C441">
        <v>0.32627512277636</v>
      </c>
    </row>
    <row r="442" spans="1:9">
      <c r="B442" t="s">
        <v>38</v>
      </c>
      <c r="C442" t="s">
        <v>44</v>
      </c>
      <c r="D442" t="s">
        <v>381</v>
      </c>
      <c r="E442" t="s">
        <v>61</v>
      </c>
      <c r="F442" t="s">
        <v>62</v>
      </c>
      <c r="G442" t="s">
        <v>63</v>
      </c>
      <c r="H442" t="s">
        <v>64</v>
      </c>
      <c r="I442" t="s">
        <v>65</v>
      </c>
    </row>
    <row r="443" spans="1:9">
      <c r="B443" t="s">
        <v>39</v>
      </c>
      <c r="C443">
        <v>0</v>
      </c>
      <c r="D443">
        <v>15.273073447497</v>
      </c>
      <c r="E443">
        <v>4.63933812061672</v>
      </c>
      <c r="F443">
        <v>3.61942753978603</v>
      </c>
      <c r="G443">
        <v>2.50274993319713</v>
      </c>
      <c r="H443">
        <v>1.29502969655006</v>
      </c>
      <c r="I443">
        <v>-6.66133814775094e-16</v>
      </c>
    </row>
    <row r="444" spans="1:9">
      <c r="B444" t="s">
        <v>40</v>
      </c>
      <c r="C444">
        <v>0</v>
      </c>
      <c r="D444">
        <v>15.3974133908716</v>
      </c>
      <c r="E444">
        <v>0.0943950433463006</v>
      </c>
      <c r="F444">
        <v>0.184677011568974</v>
      </c>
      <c r="G444">
        <v>0.123654409870003</v>
      </c>
      <c r="H444">
        <v>0.0683281773069455</v>
      </c>
      <c r="I444">
        <v>0.0175626475268854</v>
      </c>
    </row>
    <row r="445" spans="1:9">
      <c r="B445" t="s">
        <v>41</v>
      </c>
      <c r="C445">
        <v>0</v>
      </c>
      <c r="D445">
        <v>0.124339943374627</v>
      </c>
      <c r="E445">
        <v>10.7281303702266</v>
      </c>
      <c r="F445">
        <v>1.20458759239966</v>
      </c>
      <c r="G445">
        <v>1.2403320164589</v>
      </c>
      <c r="H445">
        <v>1.27604841395401</v>
      </c>
      <c r="I445">
        <v>1.31259234407695</v>
      </c>
    </row>
    <row r="446" spans="1:9">
      <c r="B446" t="s">
        <v>42</v>
      </c>
      <c r="C446">
        <v>0</v>
      </c>
      <c r="D446">
        <v>1</v>
      </c>
      <c r="E446">
        <v>0.303759301398307</v>
      </c>
      <c r="F446">
        <v>0.236980955550842</v>
      </c>
      <c r="G446">
        <v>0.163866817101393</v>
      </c>
      <c r="H446">
        <v>0.0847916891778125</v>
      </c>
      <c r="I446">
        <v>-4.36149159542124e-17</v>
      </c>
    </row>
    <row r="449" spans="1:8">
      <c r="A449" t="s">
        <v>382</v>
      </c>
      <c r="B449" t="s">
        <v>383</v>
      </c>
      <c r="C449">
        <v>13.366288541632</v>
      </c>
    </row>
    <row r="450" spans="1:8">
      <c r="B450" t="s">
        <v>384</v>
      </c>
      <c r="C450">
        <v>18.2368434032372</v>
      </c>
    </row>
    <row r="451" spans="1:8">
      <c r="B451" t="s">
        <v>385</v>
      </c>
      <c r="C451">
        <v>8.16735095346959</v>
      </c>
    </row>
    <row r="452" spans="1:8">
      <c r="B452" t="s">
        <v>386</v>
      </c>
      <c r="C452">
        <v>3.07829653595036</v>
      </c>
    </row>
    <row r="453" spans="1:8">
      <c r="B453" t="s">
        <v>387</v>
      </c>
      <c r="C453">
        <v>34.3028740045723</v>
      </c>
    </row>
    <row r="454" spans="1:8">
      <c r="B454" t="s">
        <v>388</v>
      </c>
      <c r="C454">
        <v>10.4866911747723</v>
      </c>
    </row>
    <row r="455" spans="1:8">
      <c r="B455" t="s">
        <v>389</v>
      </c>
      <c r="C455">
        <v>0.305708821172668</v>
      </c>
    </row>
    <row r="456" spans="1:8">
      <c r="B456" t="s">
        <v>38</v>
      </c>
      <c r="C456" t="s">
        <v>44</v>
      </c>
      <c r="D456" t="s">
        <v>391</v>
      </c>
      <c r="E456" t="s">
        <v>62</v>
      </c>
      <c r="F456" t="s">
        <v>63</v>
      </c>
      <c r="G456" t="s">
        <v>64</v>
      </c>
      <c r="H456" t="s">
        <v>65</v>
      </c>
    </row>
    <row r="457" spans="1:8">
      <c r="B457" t="s">
        <v>39</v>
      </c>
      <c r="C457">
        <v>0</v>
      </c>
      <c r="D457">
        <v>8.16735095346959</v>
      </c>
      <c r="E457">
        <v>2.01423140027674</v>
      </c>
      <c r="F457">
        <v>1.43906129263666</v>
      </c>
      <c r="G457">
        <v>0.765865072843634</v>
      </c>
      <c r="H457">
        <v>2.22044604925031e-16</v>
      </c>
    </row>
    <row r="458" spans="1:8">
      <c r="B458" t="s">
        <v>40</v>
      </c>
      <c r="C458">
        <v>0</v>
      </c>
      <c r="D458">
        <v>8.19842500365149</v>
      </c>
      <c r="E458">
        <v>0.184677011568974</v>
      </c>
      <c r="F458">
        <v>0.123654409870003</v>
      </c>
      <c r="G458">
        <v>0.0683281773069455</v>
      </c>
      <c r="H458">
        <v>0.0175626475268854</v>
      </c>
    </row>
    <row r="459" spans="1:8">
      <c r="B459" t="s">
        <v>41</v>
      </c>
      <c r="C459">
        <v>0</v>
      </c>
      <c r="D459">
        <v>0.0310740501819042</v>
      </c>
      <c r="E459">
        <v>6.33779656476183</v>
      </c>
      <c r="F459">
        <v>0.698824517510079</v>
      </c>
      <c r="G459">
        <v>0.741524397099973</v>
      </c>
      <c r="H459">
        <v>0.783427720370519</v>
      </c>
    </row>
    <row r="460" spans="1:8">
      <c r="B460" t="s">
        <v>42</v>
      </c>
      <c r="C460">
        <v>0</v>
      </c>
      <c r="D460">
        <v>1</v>
      </c>
      <c r="E460">
        <v>0.246619915288576</v>
      </c>
      <c r="F460">
        <v>0.176196823282748</v>
      </c>
      <c r="G460">
        <v>0.0937715395367313</v>
      </c>
      <c r="H460">
        <v>2.71868573041672e-17</v>
      </c>
    </row>
    <row r="463" spans="1:8">
      <c r="A463" t="s">
        <v>392</v>
      </c>
      <c r="B463" t="s">
        <v>393</v>
      </c>
      <c r="C463">
        <v>14.7017976176033</v>
      </c>
    </row>
    <row r="464" spans="1:8">
      <c r="B464" t="s">
        <v>394</v>
      </c>
      <c r="C464">
        <v>17.0081714644313</v>
      </c>
    </row>
    <row r="465" spans="1:8">
      <c r="B465" t="s">
        <v>395</v>
      </c>
      <c r="C465">
        <v>14.7218581361489</v>
      </c>
    </row>
    <row r="466" spans="1:8">
      <c r="B466" t="s">
        <v>396</v>
      </c>
      <c r="C466">
        <v>5.5321352415474</v>
      </c>
    </row>
    <row r="467" spans="1:8">
      <c r="B467" t="s">
        <v>397</v>
      </c>
      <c r="C467">
        <v>94.219892071353</v>
      </c>
    </row>
    <row r="468" spans="1:8">
      <c r="B468" t="s">
        <v>398</v>
      </c>
      <c r="C468">
        <v>31.45522024645</v>
      </c>
    </row>
    <row r="469" spans="1:8">
      <c r="B469" t="s">
        <v>399</v>
      </c>
      <c r="C469">
        <v>0.333849037129324</v>
      </c>
    </row>
    <row r="470" spans="1:8">
      <c r="B470" t="s">
        <v>38</v>
      </c>
      <c r="C470" t="s">
        <v>44</v>
      </c>
      <c r="D470" t="s">
        <v>401</v>
      </c>
      <c r="E470" t="s">
        <v>62</v>
      </c>
      <c r="F470" t="s">
        <v>63</v>
      </c>
      <c r="G470" t="s">
        <v>64</v>
      </c>
      <c r="H470" t="s">
        <v>65</v>
      </c>
    </row>
    <row r="471" spans="1:8">
      <c r="B471" t="s">
        <v>39</v>
      </c>
      <c r="C471">
        <v>0</v>
      </c>
      <c r="D471">
        <v>14.7218581361489</v>
      </c>
      <c r="E471">
        <v>3.52194468866126</v>
      </c>
      <c r="F471">
        <v>2.43815259282316</v>
      </c>
      <c r="G471">
        <v>1.26289376315003</v>
      </c>
      <c r="H471">
        <v>3.10862446895044e-15</v>
      </c>
    </row>
    <row r="472" spans="1:8">
      <c r="B472" t="s">
        <v>40</v>
      </c>
      <c r="C472">
        <v>0</v>
      </c>
      <c r="D472">
        <v>14.8428597590818</v>
      </c>
      <c r="E472">
        <v>0.184677011568974</v>
      </c>
      <c r="F472">
        <v>0.123654409870003</v>
      </c>
      <c r="G472">
        <v>0.0683281773069455</v>
      </c>
      <c r="H472">
        <v>0.0175626475268854</v>
      </c>
    </row>
    <row r="473" spans="1:8">
      <c r="B473" t="s">
        <v>41</v>
      </c>
      <c r="C473">
        <v>0</v>
      </c>
      <c r="D473">
        <v>0.121001622932897</v>
      </c>
      <c r="E473">
        <v>11.3845904590566</v>
      </c>
      <c r="F473">
        <v>1.2074465057081</v>
      </c>
      <c r="G473">
        <v>1.24358700698008</v>
      </c>
      <c r="H473">
        <v>1.28045641067691</v>
      </c>
    </row>
    <row r="474" spans="1:8">
      <c r="B474" t="s">
        <v>42</v>
      </c>
      <c r="C474">
        <v>0</v>
      </c>
      <c r="D474">
        <v>1</v>
      </c>
      <c r="E474">
        <v>0.239232347988279</v>
      </c>
      <c r="F474">
        <v>0.165614460503214</v>
      </c>
      <c r="G474">
        <v>0.085783584617559</v>
      </c>
      <c r="H474">
        <v>2.1115707271471e-16</v>
      </c>
    </row>
    <row r="477" spans="1:8">
      <c r="A477" t="s">
        <v>402</v>
      </c>
      <c r="B477" t="s">
        <v>403</v>
      </c>
      <c r="C477">
        <v>14.3813213212894</v>
      </c>
    </row>
    <row r="478" spans="1:8">
      <c r="B478" t="s">
        <v>404</v>
      </c>
      <c r="C478">
        <v>17.7375254094834</v>
      </c>
    </row>
    <row r="479" spans="1:8">
      <c r="B479" t="s">
        <v>405</v>
      </c>
      <c r="C479">
        <v>7.58998332010632</v>
      </c>
    </row>
    <row r="480" spans="1:8">
      <c r="B480" t="s">
        <v>406</v>
      </c>
      <c r="C480">
        <v>2.99990487175407</v>
      </c>
    </row>
    <row r="481" spans="1:7">
      <c r="B481" t="s">
        <v>407</v>
      </c>
      <c r="C481">
        <v>28.0829382843934</v>
      </c>
    </row>
    <row r="482" spans="1:7">
      <c r="B482" t="s">
        <v>408</v>
      </c>
      <c r="C482">
        <v>8.93781110432706</v>
      </c>
    </row>
    <row r="483" spans="1:7">
      <c r="B483" t="s">
        <v>409</v>
      </c>
      <c r="C483">
        <v>0.318264813098069</v>
      </c>
    </row>
    <row r="484" spans="1:7">
      <c r="B484" t="s">
        <v>38</v>
      </c>
      <c r="C484" t="s">
        <v>44</v>
      </c>
      <c r="D484" t="s">
        <v>411</v>
      </c>
      <c r="E484" t="s">
        <v>63</v>
      </c>
      <c r="F484" t="s">
        <v>64</v>
      </c>
      <c r="G484" t="s">
        <v>65</v>
      </c>
    </row>
    <row r="485" spans="1:7">
      <c r="B485" t="s">
        <v>39</v>
      </c>
      <c r="C485">
        <v>0</v>
      </c>
      <c r="D485">
        <v>7.58998332010632</v>
      </c>
      <c r="E485">
        <v>1.27971433301797</v>
      </c>
      <c r="F485">
        <v>0.686593027707417</v>
      </c>
      <c r="G485">
        <v>-8.88178419700125e-16</v>
      </c>
    </row>
    <row r="486" spans="1:7">
      <c r="B486" t="s">
        <v>40</v>
      </c>
      <c r="C486">
        <v>0</v>
      </c>
      <c r="D486">
        <v>7.61931065801293</v>
      </c>
      <c r="E486">
        <v>0.123654409870003</v>
      </c>
      <c r="F486">
        <v>0.0683281773069455</v>
      </c>
      <c r="G486">
        <v>0.0175626475268854</v>
      </c>
    </row>
    <row r="487" spans="1:7">
      <c r="B487" t="s">
        <v>41</v>
      </c>
      <c r="C487">
        <v>0</v>
      </c>
      <c r="D487">
        <v>0.0293273379066093</v>
      </c>
      <c r="E487">
        <v>6.43392339695835</v>
      </c>
      <c r="F487">
        <v>0.661449482617496</v>
      </c>
      <c r="G487">
        <v>0.704155675234304</v>
      </c>
    </row>
    <row r="488" spans="1:7">
      <c r="B488" t="s">
        <v>42</v>
      </c>
      <c r="C488">
        <v>0</v>
      </c>
      <c r="D488">
        <v>1</v>
      </c>
      <c r="E488">
        <v>0.168605684498401</v>
      </c>
      <c r="F488">
        <v>0.0904604132513166</v>
      </c>
      <c r="G488">
        <v>-1.17019811802127e-16</v>
      </c>
    </row>
    <row r="491" spans="1:7">
      <c r="A491" t="s">
        <v>412</v>
      </c>
      <c r="B491" t="s">
        <v>413</v>
      </c>
      <c r="C491">
        <v>15.2750002923984</v>
      </c>
    </row>
    <row r="492" spans="1:7">
      <c r="B492" t="s">
        <v>414</v>
      </c>
      <c r="C492">
        <v>16.6369711438566</v>
      </c>
    </row>
    <row r="493" spans="1:7">
      <c r="B493" t="s">
        <v>415</v>
      </c>
      <c r="C493">
        <v>14.1657848757466</v>
      </c>
    </row>
    <row r="494" spans="1:7">
      <c r="B494" t="s">
        <v>416</v>
      </c>
      <c r="C494">
        <v>5.41700174544266</v>
      </c>
    </row>
    <row r="495" spans="1:7">
      <c r="B495" t="s">
        <v>417</v>
      </c>
      <c r="C495">
        <v>83.5781307669049</v>
      </c>
    </row>
    <row r="496" spans="1:7">
      <c r="B496" t="s">
        <v>418</v>
      </c>
      <c r="C496">
        <v>28.9010910826643</v>
      </c>
    </row>
    <row r="497" spans="1:7">
      <c r="B497" t="s">
        <v>419</v>
      </c>
      <c r="C497">
        <v>0.345797289523835</v>
      </c>
    </row>
    <row r="498" spans="1:7">
      <c r="B498" t="s">
        <v>38</v>
      </c>
      <c r="C498" t="s">
        <v>44</v>
      </c>
      <c r="D498" t="s">
        <v>421</v>
      </c>
      <c r="E498" t="s">
        <v>63</v>
      </c>
      <c r="F498" t="s">
        <v>64</v>
      </c>
      <c r="G498" t="s">
        <v>65</v>
      </c>
    </row>
    <row r="499" spans="1:7">
      <c r="B499" t="s">
        <v>39</v>
      </c>
      <c r="C499">
        <v>0</v>
      </c>
      <c r="D499">
        <v>14.1657848757466</v>
      </c>
      <c r="E499">
        <v>2.31342283035047</v>
      </c>
      <c r="F499">
        <v>1.20084310724655</v>
      </c>
      <c r="G499">
        <v>-4.44089209850063e-16</v>
      </c>
    </row>
    <row r="500" spans="1:7">
      <c r="B500" t="s">
        <v>40</v>
      </c>
      <c r="C500">
        <v>0</v>
      </c>
      <c r="D500">
        <v>14.2840372761002</v>
      </c>
      <c r="E500">
        <v>0.123654409870003</v>
      </c>
      <c r="F500">
        <v>0.0683281773069455</v>
      </c>
      <c r="G500">
        <v>0.0175626475268854</v>
      </c>
    </row>
    <row r="501" spans="1:7">
      <c r="B501" t="s">
        <v>41</v>
      </c>
      <c r="C501">
        <v>0</v>
      </c>
      <c r="D501">
        <v>0.118252400353653</v>
      </c>
      <c r="E501">
        <v>11.9760164552661</v>
      </c>
      <c r="F501">
        <v>1.18090790041087</v>
      </c>
      <c r="G501">
        <v>1.21840575477344</v>
      </c>
    </row>
    <row r="502" spans="1:7">
      <c r="B502" t="s">
        <v>42</v>
      </c>
      <c r="C502">
        <v>0</v>
      </c>
      <c r="D502">
        <v>1</v>
      </c>
      <c r="E502">
        <v>0.163310600199168</v>
      </c>
      <c r="F502">
        <v>0.0847706722768698</v>
      </c>
      <c r="G502">
        <v>-3.13494249521178e-17</v>
      </c>
    </row>
    <row r="505" spans="1:7">
      <c r="A505" t="s">
        <v>422</v>
      </c>
      <c r="B505" t="s">
        <v>423</v>
      </c>
      <c r="C505">
        <v>15.6887759817872</v>
      </c>
    </row>
    <row r="506" spans="1:7">
      <c r="B506" t="s">
        <v>424</v>
      </c>
      <c r="C506">
        <v>17.1201390066086</v>
      </c>
    </row>
    <row r="507" spans="1:7">
      <c r="B507" t="s">
        <v>425</v>
      </c>
      <c r="C507">
        <v>6.95627361507153</v>
      </c>
    </row>
    <row r="508" spans="1:7">
      <c r="B508" t="s">
        <v>426</v>
      </c>
      <c r="C508">
        <v>2.93245768170104</v>
      </c>
    </row>
    <row r="509" spans="1:7">
      <c r="B509" t="s">
        <v>427</v>
      </c>
      <c r="C509">
        <v>22.2600755682289</v>
      </c>
    </row>
    <row r="510" spans="1:7">
      <c r="B510" t="s">
        <v>428</v>
      </c>
      <c r="C510">
        <v>7.70637686007714</v>
      </c>
    </row>
    <row r="511" spans="1:7">
      <c r="B511" t="s">
        <v>429</v>
      </c>
      <c r="C511">
        <v>0.346197246116999</v>
      </c>
    </row>
    <row r="512" spans="1:7">
      <c r="B512" t="s">
        <v>38</v>
      </c>
      <c r="C512" t="s">
        <v>44</v>
      </c>
      <c r="D512" t="s">
        <v>431</v>
      </c>
      <c r="E512" t="s">
        <v>64</v>
      </c>
      <c r="F512" t="s">
        <v>65</v>
      </c>
    </row>
    <row r="513" spans="1:6">
      <c r="B513" t="s">
        <v>39</v>
      </c>
      <c r="C513">
        <v>0</v>
      </c>
      <c r="D513">
        <v>6.95627361507153</v>
      </c>
      <c r="E513">
        <v>0.604746823489773</v>
      </c>
      <c r="F513">
        <v>-3.33066907387547e-16</v>
      </c>
    </row>
    <row r="514" spans="1:6">
      <c r="B514" t="s">
        <v>40</v>
      </c>
      <c r="C514">
        <v>0</v>
      </c>
      <c r="D514">
        <v>6.98373980723708</v>
      </c>
      <c r="E514">
        <v>0.0683281773069455</v>
      </c>
      <c r="F514">
        <v>0.0175626475268854</v>
      </c>
    </row>
    <row r="515" spans="1:6">
      <c r="B515" t="s">
        <v>41</v>
      </c>
      <c r="C515">
        <v>0</v>
      </c>
      <c r="D515">
        <v>0.0274661921655551</v>
      </c>
      <c r="E515">
        <v>6.4198549688887</v>
      </c>
      <c r="F515">
        <v>0.622309471016659</v>
      </c>
    </row>
    <row r="516" spans="1:6">
      <c r="B516" t="s">
        <v>42</v>
      </c>
      <c r="C516">
        <v>0</v>
      </c>
      <c r="D516">
        <v>1</v>
      </c>
      <c r="E516">
        <v>0.086935456676046</v>
      </c>
      <c r="F516">
        <v>-4.78800757155269e-17</v>
      </c>
    </row>
    <row r="519" spans="1:6">
      <c r="A519" t="s">
        <v>432</v>
      </c>
      <c r="B519" t="s">
        <v>433</v>
      </c>
      <c r="C519">
        <v>15.9396840371264</v>
      </c>
    </row>
    <row r="520" spans="1:6">
      <c r="B520" t="s">
        <v>434</v>
      </c>
      <c r="C520">
        <v>16.2144896613868</v>
      </c>
    </row>
    <row r="521" spans="1:6">
      <c r="B521" t="s">
        <v>435</v>
      </c>
      <c r="C521">
        <v>13.5701480619651</v>
      </c>
    </row>
    <row r="522" spans="1:6">
      <c r="B522" t="s">
        <v>436</v>
      </c>
      <c r="C522">
        <v>5.30847998290442</v>
      </c>
    </row>
    <row r="523" spans="1:6">
      <c r="B523" t="s">
        <v>437</v>
      </c>
      <c r="C523">
        <v>73.2787995346114</v>
      </c>
    </row>
    <row r="524" spans="1:6">
      <c r="B524" t="s">
        <v>438</v>
      </c>
      <c r="C524">
        <v>26.8121185505433</v>
      </c>
    </row>
    <row r="525" spans="1:6">
      <c r="B525" t="s">
        <v>439</v>
      </c>
      <c r="C525">
        <v>0.365891891254021</v>
      </c>
    </row>
    <row r="526" spans="1:6">
      <c r="B526" t="s">
        <v>38</v>
      </c>
      <c r="C526" t="s">
        <v>44</v>
      </c>
      <c r="D526" t="s">
        <v>441</v>
      </c>
      <c r="E526" t="s">
        <v>64</v>
      </c>
      <c r="F526" t="s">
        <v>65</v>
      </c>
    </row>
    <row r="527" spans="1:6">
      <c r="B527" t="s">
        <v>39</v>
      </c>
      <c r="C527">
        <v>0</v>
      </c>
      <c r="D527">
        <v>13.5701480619651</v>
      </c>
      <c r="E527">
        <v>1.1399775221853</v>
      </c>
      <c r="F527">
        <v>-1.11022302462516e-15</v>
      </c>
    </row>
    <row r="528" spans="1:6">
      <c r="B528" t="s">
        <v>40</v>
      </c>
      <c r="C528">
        <v>0</v>
      </c>
      <c r="D528">
        <v>13.6859138752925</v>
      </c>
      <c r="E528">
        <v>0.0683281773069455</v>
      </c>
      <c r="F528">
        <v>0.0175626475268854</v>
      </c>
    </row>
    <row r="529" spans="1:6">
      <c r="B529" t="s">
        <v>41</v>
      </c>
      <c r="C529">
        <v>0</v>
      </c>
      <c r="D529">
        <v>0.115765813327389</v>
      </c>
      <c r="E529">
        <v>12.4984987170867</v>
      </c>
      <c r="F529">
        <v>1.15754016971219</v>
      </c>
    </row>
    <row r="530" spans="1:6">
      <c r="B530" t="s">
        <v>42</v>
      </c>
      <c r="C530">
        <v>0</v>
      </c>
      <c r="D530">
        <v>1</v>
      </c>
      <c r="E530">
        <v>0.0840062700111928</v>
      </c>
      <c r="F530">
        <v>-8.18136264656486e-17</v>
      </c>
    </row>
    <row r="533" spans="1:6">
      <c r="A533" t="s">
        <v>442</v>
      </c>
      <c r="B533" t="s">
        <v>443</v>
      </c>
      <c r="C533">
        <v>17.4078397822532</v>
      </c>
    </row>
    <row r="534" spans="1:6">
      <c r="B534" t="s">
        <v>444</v>
      </c>
      <c r="C534">
        <v>16.3394482787842</v>
      </c>
    </row>
    <row r="535" spans="1:6">
      <c r="B535" t="s">
        <v>445</v>
      </c>
      <c r="C535">
        <v>6.26791510592588</v>
      </c>
    </row>
    <row r="536" spans="1:6">
      <c r="B536" t="s">
        <v>446</v>
      </c>
      <c r="C536">
        <v>2.87654556078934</v>
      </c>
    </row>
    <row r="537" spans="1:6">
      <c r="B537" t="s">
        <v>447</v>
      </c>
      <c r="C537">
        <v>16.9233707859999</v>
      </c>
    </row>
    <row r="538" spans="1:6">
      <c r="B538" t="s">
        <v>448</v>
      </c>
      <c r="C538">
        <v>6.72747256022327</v>
      </c>
    </row>
    <row r="539" spans="1:6">
      <c r="B539" t="s">
        <v>449</v>
      </c>
      <c r="C539">
        <v>0.397525566584447</v>
      </c>
    </row>
    <row r="540" spans="1:6">
      <c r="B540" t="s">
        <v>38</v>
      </c>
      <c r="C540" t="s">
        <v>44</v>
      </c>
      <c r="D540" t="s">
        <v>451</v>
      </c>
      <c r="E540" t="s">
        <v>65</v>
      </c>
    </row>
    <row r="541" spans="1:6">
      <c r="B541" t="s">
        <v>39</v>
      </c>
      <c r="C541">
        <v>0</v>
      </c>
      <c r="D541">
        <v>6.26791510592588</v>
      </c>
      <c r="E541">
        <v>0</v>
      </c>
    </row>
    <row r="542" spans="1:6">
      <c r="B542" t="s">
        <v>40</v>
      </c>
      <c r="C542">
        <v>0</v>
      </c>
      <c r="D542">
        <v>6.29336801608714</v>
      </c>
      <c r="E542">
        <v>0.0175626475268854</v>
      </c>
    </row>
    <row r="543" spans="1:6">
      <c r="B543" t="s">
        <v>41</v>
      </c>
      <c r="C543">
        <v>0</v>
      </c>
      <c r="D543">
        <v>0.0254529101612579</v>
      </c>
      <c r="E543">
        <v>6.28547775345276</v>
      </c>
    </row>
    <row r="544" spans="1:6">
      <c r="B544" t="s">
        <v>42</v>
      </c>
      <c r="C544">
        <v>0</v>
      </c>
      <c r="D544">
        <v>1</v>
      </c>
      <c r="E544">
        <v>0</v>
      </c>
    </row>
    <row r="547" spans="1:5">
      <c r="A547" t="s">
        <v>452</v>
      </c>
      <c r="B547" t="s">
        <v>453</v>
      </c>
      <c r="C547">
        <v>16.7122918507823</v>
      </c>
    </row>
    <row r="548" spans="1:5">
      <c r="B548" t="s">
        <v>454</v>
      </c>
      <c r="C548">
        <v>15.7308211577078</v>
      </c>
    </row>
    <row r="549" spans="1:5">
      <c r="B549" t="s">
        <v>455</v>
      </c>
      <c r="C549">
        <v>12.9365714802868</v>
      </c>
    </row>
    <row r="550" spans="1:5">
      <c r="B550" t="s">
        <v>456</v>
      </c>
      <c r="C550">
        <v>5.2057187128282</v>
      </c>
    </row>
    <row r="551" spans="1:5">
      <c r="B551" t="s">
        <v>457</v>
      </c>
      <c r="C551">
        <v>63.3892002534052</v>
      </c>
    </row>
    <row r="552" spans="1:5">
      <c r="B552" t="s">
        <v>458</v>
      </c>
      <c r="C552">
        <v>25.138082509604</v>
      </c>
    </row>
    <row r="553" spans="1:5">
      <c r="B553" t="s">
        <v>459</v>
      </c>
      <c r="C553">
        <v>0.396567276588311</v>
      </c>
    </row>
    <row r="554" spans="1:5">
      <c r="B554" t="s">
        <v>38</v>
      </c>
      <c r="C554" t="s">
        <v>44</v>
      </c>
      <c r="D554" t="s">
        <v>461</v>
      </c>
      <c r="E554" t="s">
        <v>65</v>
      </c>
    </row>
    <row r="555" spans="1:5">
      <c r="B555" t="s">
        <v>39</v>
      </c>
      <c r="C555">
        <v>0</v>
      </c>
      <c r="D555">
        <v>12.9365714802868</v>
      </c>
      <c r="E555">
        <v>0</v>
      </c>
    </row>
    <row r="556" spans="1:5">
      <c r="B556" t="s">
        <v>40</v>
      </c>
      <c r="C556">
        <v>0</v>
      </c>
      <c r="D556">
        <v>13.0500871963954</v>
      </c>
      <c r="E556">
        <v>0.0175626475268854</v>
      </c>
    </row>
    <row r="557" spans="1:5">
      <c r="B557" t="s">
        <v>41</v>
      </c>
      <c r="C557">
        <v>0</v>
      </c>
      <c r="D557">
        <v>0.113515716108619</v>
      </c>
      <c r="E557">
        <v>12.9541341278137</v>
      </c>
    </row>
    <row r="558" spans="1:5">
      <c r="B558" t="s">
        <v>42</v>
      </c>
      <c r="C558">
        <v>0</v>
      </c>
      <c r="D558">
        <v>1</v>
      </c>
      <c r="E55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15.7752019883856</v>
      </c>
      <c r="C2">
        <v>18.6887244668633</v>
      </c>
      <c r="D2">
        <v>29.5194071117992</v>
      </c>
      <c r="E2">
        <v>14.8562067725848</v>
      </c>
      <c r="F2">
        <v>519.541565167666</v>
      </c>
      <c r="G2">
        <v>243.315582284259</v>
      </c>
      <c r="H2">
        <v>0.4683274613567</v>
      </c>
    </row>
    <row r="3" spans="1:8">
      <c r="A3" t="s">
        <v>77</v>
      </c>
      <c r="B3">
        <v>15.7673543037513</v>
      </c>
      <c r="C3">
        <v>18.6890400497598</v>
      </c>
      <c r="D3">
        <v>26.5922368121809</v>
      </c>
      <c r="E3">
        <v>14.8485655232779</v>
      </c>
      <c r="F3">
        <v>468.023367894384</v>
      </c>
      <c r="G3">
        <v>247.500506485345</v>
      </c>
      <c r="H3">
        <v>0.528820831316262</v>
      </c>
    </row>
    <row r="4" spans="1:8">
      <c r="A4" t="s">
        <v>88</v>
      </c>
      <c r="B4">
        <v>12.4567703448059</v>
      </c>
      <c r="C4">
        <v>18.8144222092603</v>
      </c>
      <c r="D4">
        <v>16.9080386563194</v>
      </c>
      <c r="E4">
        <v>10.9906318367833</v>
      </c>
      <c r="F4">
        <v>280.673441694902</v>
      </c>
      <c r="G4">
        <v>185.097727591043</v>
      </c>
      <c r="H4">
        <v>0.65947717202345</v>
      </c>
    </row>
    <row r="5" spans="1:8">
      <c r="A5" t="s">
        <v>99</v>
      </c>
      <c r="B5">
        <v>12.6082476477233</v>
      </c>
      <c r="C5">
        <v>18.8307028243755</v>
      </c>
      <c r="D5">
        <v>17.6009059204617</v>
      </c>
      <c r="E5">
        <v>11.1146627348014</v>
      </c>
      <c r="F5">
        <v>292.175038279665</v>
      </c>
      <c r="G5">
        <v>186.498189156892</v>
      </c>
      <c r="H5">
        <v>0.638309796261169</v>
      </c>
    </row>
    <row r="6" spans="1:8">
      <c r="A6" t="s">
        <v>110</v>
      </c>
      <c r="B6">
        <v>8.3639859082129</v>
      </c>
      <c r="C6">
        <v>20.9378185977599</v>
      </c>
      <c r="D6">
        <v>13.0353800722147</v>
      </c>
      <c r="E6">
        <v>4.47404020311872</v>
      </c>
      <c r="F6">
        <v>145.996256808804</v>
      </c>
      <c r="G6">
        <v>76.9835277221949</v>
      </c>
      <c r="H6">
        <v>0.52729795547438</v>
      </c>
    </row>
    <row r="7" spans="1:8">
      <c r="A7" t="s">
        <v>120</v>
      </c>
      <c r="B7">
        <v>10.7527289393515</v>
      </c>
      <c r="C7">
        <v>19.6467804086306</v>
      </c>
      <c r="D7">
        <v>20.0722291013005</v>
      </c>
      <c r="E7">
        <v>7.3338513889031</v>
      </c>
      <c r="F7">
        <v>268.967869957427</v>
      </c>
      <c r="G7">
        <v>121.648986783855</v>
      </c>
      <c r="H7">
        <v>0.452280738227618</v>
      </c>
    </row>
    <row r="8" spans="1:8">
      <c r="A8" t="s">
        <v>130</v>
      </c>
      <c r="B8">
        <v>8.39016842467343</v>
      </c>
      <c r="C8">
        <v>20.9041077012109</v>
      </c>
      <c r="D8">
        <v>12.9986484231381</v>
      </c>
      <c r="E8">
        <v>4.29460101465155</v>
      </c>
      <c r="F8">
        <v>139.085538127578</v>
      </c>
      <c r="G8">
        <v>66.233746778898</v>
      </c>
      <c r="H8">
        <v>0.47620872500881</v>
      </c>
    </row>
    <row r="9" spans="1:8">
      <c r="A9" t="s">
        <v>140</v>
      </c>
      <c r="B9">
        <v>10.7922782943804</v>
      </c>
      <c r="C9">
        <v>19.5771662662436</v>
      </c>
      <c r="D9">
        <v>20.0117795456656</v>
      </c>
      <c r="E9">
        <v>7.11136576684042</v>
      </c>
      <c r="F9">
        <v>258.151956139086</v>
      </c>
      <c r="G9">
        <v>108.740286168913</v>
      </c>
      <c r="H9">
        <v>0.421225884921539</v>
      </c>
    </row>
    <row r="10" spans="1:8">
      <c r="A10" t="s">
        <v>150</v>
      </c>
      <c r="B10">
        <v>8.4966765712567</v>
      </c>
      <c r="C10">
        <v>20.8468029465415</v>
      </c>
      <c r="D10">
        <v>12.8390036825872</v>
      </c>
      <c r="E10">
        <v>4.15728499228686</v>
      </c>
      <c r="F10">
        <v>130.957837562389</v>
      </c>
      <c r="G10">
        <v>57.3540660043031</v>
      </c>
      <c r="H10">
        <v>0.437958254900012</v>
      </c>
    </row>
    <row r="11" spans="1:8">
      <c r="A11" t="s">
        <v>160</v>
      </c>
      <c r="B11">
        <v>10.8953994186912</v>
      </c>
      <c r="C11">
        <v>19.4874672676893</v>
      </c>
      <c r="D11">
        <v>19.8333818697478</v>
      </c>
      <c r="E11">
        <v>6.93281230115394</v>
      </c>
      <c r="F11">
        <v>245.933935184873</v>
      </c>
      <c r="G11">
        <v>97.7768511311849</v>
      </c>
      <c r="H11">
        <v>0.397573645368153</v>
      </c>
    </row>
    <row r="12" spans="1:8">
      <c r="A12" t="s">
        <v>170</v>
      </c>
      <c r="B12">
        <v>8.65617171580126</v>
      </c>
      <c r="C12">
        <v>20.7692436578578</v>
      </c>
      <c r="D12">
        <v>12.6051587330797</v>
      </c>
      <c r="E12">
        <v>4.04275028144827</v>
      </c>
      <c r="F12">
        <v>122.270039710873</v>
      </c>
      <c r="G12">
        <v>49.8527783671238</v>
      </c>
      <c r="H12">
        <v>0.407726851851922</v>
      </c>
    </row>
    <row r="13" spans="1:8">
      <c r="A13" t="s">
        <v>180</v>
      </c>
      <c r="B13">
        <v>11.0410609949019</v>
      </c>
      <c r="C13">
        <v>19.3806994120295</v>
      </c>
      <c r="D13">
        <v>19.5808824775876</v>
      </c>
      <c r="E13">
        <v>6.77935419388325</v>
      </c>
      <c r="F13">
        <v>233.012501483293</v>
      </c>
      <c r="G13">
        <v>88.2694623231027</v>
      </c>
      <c r="H13">
        <v>0.378818568794394</v>
      </c>
    </row>
    <row r="14" spans="1:8">
      <c r="A14" t="s">
        <v>190</v>
      </c>
      <c r="B14">
        <v>8.84510001770272</v>
      </c>
      <c r="C14">
        <v>20.6710323241756</v>
      </c>
      <c r="D14">
        <v>12.3381344911267</v>
      </c>
      <c r="E14">
        <v>3.93666455001832</v>
      </c>
      <c r="F14">
        <v>113.510837318366</v>
      </c>
      <c r="G14">
        <v>43.4684815347113</v>
      </c>
      <c r="H14">
        <v>0.382945651372428</v>
      </c>
    </row>
    <row r="15" spans="1:8">
      <c r="A15" t="s">
        <v>200</v>
      </c>
      <c r="B15">
        <v>11.2281945991336</v>
      </c>
      <c r="C15">
        <v>19.2593184504363</v>
      </c>
      <c r="D15">
        <v>19.26205898731</v>
      </c>
      <c r="E15">
        <v>6.64620706903693</v>
      </c>
      <c r="F15">
        <v>219.587472455334</v>
      </c>
      <c r="G15">
        <v>79.8557748563927</v>
      </c>
      <c r="H15">
        <v>0.363662707910789</v>
      </c>
    </row>
    <row r="16" spans="1:8">
      <c r="A16" t="s">
        <v>210</v>
      </c>
      <c r="B16">
        <v>9.07132434227618</v>
      </c>
      <c r="C16">
        <v>20.5542175492591</v>
      </c>
      <c r="D16">
        <v>12.0322139390304</v>
      </c>
      <c r="E16">
        <v>3.83962666487627</v>
      </c>
      <c r="F16">
        <v>104.680261269565</v>
      </c>
      <c r="G16">
        <v>37.9324729976198</v>
      </c>
      <c r="H16">
        <v>0.362365096700885</v>
      </c>
    </row>
    <row r="17" spans="1:8">
      <c r="A17" t="s">
        <v>220</v>
      </c>
      <c r="B17">
        <v>11.4416131473413</v>
      </c>
      <c r="C17">
        <v>19.1223635541769</v>
      </c>
      <c r="D17">
        <v>18.908838059093</v>
      </c>
      <c r="E17">
        <v>6.52187073803325</v>
      </c>
      <c r="F17">
        <v>206.106334844113</v>
      </c>
      <c r="G17">
        <v>72.401810222222</v>
      </c>
      <c r="H17">
        <v>0.351283769501711</v>
      </c>
    </row>
    <row r="18" spans="1:8">
      <c r="A18" t="s">
        <v>230</v>
      </c>
      <c r="B18">
        <v>9.32649879007886</v>
      </c>
      <c r="C18">
        <v>20.4170200408888</v>
      </c>
      <c r="D18">
        <v>11.7043906605759</v>
      </c>
      <c r="E18">
        <v>3.7457616207207</v>
      </c>
      <c r="F18">
        <v>95.9760034167224</v>
      </c>
      <c r="G18">
        <v>33.1198037237777</v>
      </c>
      <c r="H18">
        <v>0.345084214227731</v>
      </c>
    </row>
    <row r="19" spans="1:8">
      <c r="A19" t="s">
        <v>240</v>
      </c>
      <c r="B19">
        <v>11.671548694112</v>
      </c>
      <c r="C19">
        <v>18.9686227432875</v>
      </c>
      <c r="D19">
        <v>18.5411086374732</v>
      </c>
      <c r="E19">
        <v>6.39920504833274</v>
      </c>
      <c r="F19">
        <v>192.827529829722</v>
      </c>
      <c r="G19">
        <v>65.7932914155386</v>
      </c>
      <c r="H19">
        <v>0.341202791290424</v>
      </c>
    </row>
    <row r="20" spans="1:8">
      <c r="A20" t="s">
        <v>250</v>
      </c>
      <c r="B20">
        <v>9.62007690380948</v>
      </c>
      <c r="C20">
        <v>20.2591518696299</v>
      </c>
      <c r="D20">
        <v>11.3482351318622</v>
      </c>
      <c r="E20">
        <v>3.65635208403648</v>
      </c>
      <c r="F20">
        <v>87.3814105153393</v>
      </c>
      <c r="G20">
        <v>28.8917519801389</v>
      </c>
      <c r="H20">
        <v>0.33063956978661</v>
      </c>
    </row>
    <row r="21" spans="1:8">
      <c r="A21" t="s">
        <v>260</v>
      </c>
      <c r="B21">
        <v>11.9308070759755</v>
      </c>
      <c r="C21">
        <v>18.799065186122</v>
      </c>
      <c r="D21">
        <v>18.1418336301612</v>
      </c>
      <c r="E21">
        <v>6.28302465482984</v>
      </c>
      <c r="F21">
        <v>179.604152938596</v>
      </c>
      <c r="G21">
        <v>59.8400675042491</v>
      </c>
      <c r="H21">
        <v>0.333177526940079</v>
      </c>
    </row>
    <row r="22" spans="1:8">
      <c r="A22" t="s">
        <v>270</v>
      </c>
      <c r="B22">
        <v>9.95556316700399</v>
      </c>
      <c r="C22">
        <v>20.0783526929022</v>
      </c>
      <c r="D22">
        <v>10.9665351381926</v>
      </c>
      <c r="E22">
        <v>3.5700167189397</v>
      </c>
      <c r="F22">
        <v>78.9590529949865</v>
      </c>
      <c r="G22">
        <v>25.1662899927518</v>
      </c>
      <c r="H22">
        <v>0.318725833684324</v>
      </c>
    </row>
    <row r="23" spans="1:8">
      <c r="A23" t="s">
        <v>280</v>
      </c>
      <c r="B23">
        <v>12.214015428781</v>
      </c>
      <c r="C23">
        <v>18.6117873085128</v>
      </c>
      <c r="D23">
        <v>17.7237530412762</v>
      </c>
      <c r="E23">
        <v>6.16876515551131</v>
      </c>
      <c r="F23">
        <v>166.603278587996</v>
      </c>
      <c r="G23">
        <v>54.4863631347608</v>
      </c>
      <c r="H23">
        <v>0.327042562406611</v>
      </c>
    </row>
    <row r="24" spans="1:8">
      <c r="A24" t="s">
        <v>290</v>
      </c>
      <c r="B24">
        <v>10.3333935952262</v>
      </c>
      <c r="C24">
        <v>19.870777129608</v>
      </c>
      <c r="D24">
        <v>10.5659904712155</v>
      </c>
      <c r="E24">
        <v>3.48419876265713</v>
      </c>
      <c r="F24">
        <v>70.7921361571439</v>
      </c>
      <c r="G24">
        <v>21.8888584675581</v>
      </c>
      <c r="H24">
        <v>0.309199010734319</v>
      </c>
    </row>
    <row r="25" spans="1:8">
      <c r="A25" t="s">
        <v>300</v>
      </c>
      <c r="B25">
        <v>12.537536757749</v>
      </c>
      <c r="C25">
        <v>18.4070223399714</v>
      </c>
      <c r="D25">
        <v>17.2680208947527</v>
      </c>
      <c r="E25">
        <v>6.06203844831861</v>
      </c>
      <c r="F25">
        <v>153.685385963299</v>
      </c>
      <c r="G25">
        <v>49.6043114361088</v>
      </c>
      <c r="H25">
        <v>0.322765311257082</v>
      </c>
    </row>
    <row r="26" spans="1:8">
      <c r="A26" t="s">
        <v>310</v>
      </c>
      <c r="B26">
        <v>10.7612863579541</v>
      </c>
      <c r="C26">
        <v>19.6322455913444</v>
      </c>
      <c r="D26">
        <v>10.1460453289741</v>
      </c>
      <c r="E26">
        <v>3.39848924102354</v>
      </c>
      <c r="F26">
        <v>62.9054810396393</v>
      </c>
      <c r="G26">
        <v>19.0035664326305</v>
      </c>
      <c r="H26">
        <v>0.302097148270047</v>
      </c>
    </row>
    <row r="27" spans="1:8">
      <c r="A27" t="s">
        <v>320</v>
      </c>
      <c r="B27">
        <v>12.8827455650109</v>
      </c>
      <c r="C27">
        <v>18.1801917629815</v>
      </c>
      <c r="D27">
        <v>16.8060327645193</v>
      </c>
      <c r="E27">
        <v>5.95236090778973</v>
      </c>
      <c r="F27">
        <v>141.170675221962</v>
      </c>
      <c r="G27">
        <v>45.2252328030086</v>
      </c>
      <c r="H27">
        <v>0.320358549903521</v>
      </c>
    </row>
    <row r="28" spans="1:8">
      <c r="A28" t="s">
        <v>330</v>
      </c>
      <c r="B28">
        <v>11.2597931541915</v>
      </c>
      <c r="C28">
        <v>19.3584914006756</v>
      </c>
      <c r="D28">
        <v>9.69679992870115</v>
      </c>
      <c r="E28">
        <v>3.31538339690311</v>
      </c>
      <c r="F28">
        <v>55.2717595935966</v>
      </c>
      <c r="G28">
        <v>16.4510139916879</v>
      </c>
      <c r="H28">
        <v>0.297638687688781</v>
      </c>
    </row>
    <row r="29" spans="1:8">
      <c r="A29" t="s">
        <v>340</v>
      </c>
      <c r="B29">
        <v>13.2626078413689</v>
      </c>
      <c r="C29">
        <v>17.9299604374937</v>
      </c>
      <c r="D29">
        <v>16.3245847317446</v>
      </c>
      <c r="E29">
        <v>5.84354897558606</v>
      </c>
      <c r="F29">
        <v>128.964219380783</v>
      </c>
      <c r="G29">
        <v>41.2639925859241</v>
      </c>
      <c r="H29">
        <v>0.319964659841713</v>
      </c>
    </row>
    <row r="30" spans="1:8">
      <c r="A30" t="s">
        <v>350</v>
      </c>
      <c r="B30">
        <v>11.8393546566426</v>
      </c>
      <c r="C30">
        <v>19.0414289922969</v>
      </c>
      <c r="D30">
        <v>9.22186479237338</v>
      </c>
      <c r="E30">
        <v>3.23319453804897</v>
      </c>
      <c r="F30">
        <v>47.9536969203416</v>
      </c>
      <c r="G30">
        <v>14.2045734162669</v>
      </c>
      <c r="H30">
        <v>0.296214355274066</v>
      </c>
    </row>
    <row r="31" spans="1:8">
      <c r="A31" t="s">
        <v>360</v>
      </c>
      <c r="B31">
        <v>13.6931207736253</v>
      </c>
      <c r="C31">
        <v>17.6545124921171</v>
      </c>
      <c r="D31">
        <v>15.8104653798785</v>
      </c>
      <c r="E31">
        <v>5.73955773460592</v>
      </c>
      <c r="F31">
        <v>116.997443811101</v>
      </c>
      <c r="G31">
        <v>37.6521186382198</v>
      </c>
      <c r="H31">
        <v>0.321820010862899</v>
      </c>
    </row>
    <row r="32" spans="1:8">
      <c r="A32" t="s">
        <v>370</v>
      </c>
      <c r="B32">
        <v>12.5397302972079</v>
      </c>
      <c r="C32">
        <v>18.6732097307957</v>
      </c>
      <c r="D32">
        <v>8.70635619871167</v>
      </c>
      <c r="E32">
        <v>3.1562186279994</v>
      </c>
      <c r="F32">
        <v>40.9198741339448</v>
      </c>
      <c r="G32">
        <v>12.21603164498</v>
      </c>
      <c r="H32">
        <v>0.298535415944651</v>
      </c>
    </row>
    <row r="33" spans="1:8">
      <c r="A33" t="s">
        <v>380</v>
      </c>
      <c r="B33">
        <v>14.1734278714274</v>
      </c>
      <c r="C33">
        <v>17.3491742273627</v>
      </c>
      <c r="D33">
        <v>15.273073447497</v>
      </c>
      <c r="E33">
        <v>5.63696294885357</v>
      </c>
      <c r="F33">
        <v>105.384206787729</v>
      </c>
      <c r="G33">
        <v>34.3842450083556</v>
      </c>
      <c r="H33">
        <v>0.32627512277636</v>
      </c>
    </row>
    <row r="34" spans="1:8">
      <c r="A34" t="s">
        <v>390</v>
      </c>
      <c r="B34">
        <v>13.366288541632</v>
      </c>
      <c r="C34">
        <v>18.2368434032372</v>
      </c>
      <c r="D34">
        <v>8.16735095346959</v>
      </c>
      <c r="E34">
        <v>3.07829653595036</v>
      </c>
      <c r="F34">
        <v>34.3028740045723</v>
      </c>
      <c r="G34">
        <v>10.4866911747723</v>
      </c>
      <c r="H34">
        <v>0.305708821172668</v>
      </c>
    </row>
    <row r="35" spans="1:8">
      <c r="A35" t="s">
        <v>400</v>
      </c>
      <c r="B35">
        <v>14.7017976176033</v>
      </c>
      <c r="C35">
        <v>17.0081714644313</v>
      </c>
      <c r="D35">
        <v>14.7218581361489</v>
      </c>
      <c r="E35">
        <v>5.5321352415474</v>
      </c>
      <c r="F35">
        <v>94.219892071353</v>
      </c>
      <c r="G35">
        <v>31.45522024645</v>
      </c>
      <c r="H35">
        <v>0.333849037129324</v>
      </c>
    </row>
    <row r="36" spans="1:8">
      <c r="A36" t="s">
        <v>410</v>
      </c>
      <c r="B36">
        <v>14.3813213212894</v>
      </c>
      <c r="C36">
        <v>17.7375254094834</v>
      </c>
      <c r="D36">
        <v>7.58998332010632</v>
      </c>
      <c r="E36">
        <v>2.99990487175407</v>
      </c>
      <c r="F36">
        <v>28.0829382843934</v>
      </c>
      <c r="G36">
        <v>8.93781110432706</v>
      </c>
      <c r="H36">
        <v>0.318264813098069</v>
      </c>
    </row>
    <row r="37" spans="1:8">
      <c r="A37" t="s">
        <v>420</v>
      </c>
      <c r="B37">
        <v>15.2750002923984</v>
      </c>
      <c r="C37">
        <v>16.6369711438566</v>
      </c>
      <c r="D37">
        <v>14.1657848757466</v>
      </c>
      <c r="E37">
        <v>5.41700174544266</v>
      </c>
      <c r="F37">
        <v>83.5781307669049</v>
      </c>
      <c r="G37">
        <v>28.9010910826643</v>
      </c>
      <c r="H37">
        <v>0.345797289523835</v>
      </c>
    </row>
    <row r="38" spans="1:8">
      <c r="A38" t="s">
        <v>430</v>
      </c>
      <c r="B38">
        <v>15.6887759817872</v>
      </c>
      <c r="C38">
        <v>17.1201390066086</v>
      </c>
      <c r="D38">
        <v>6.95627361507153</v>
      </c>
      <c r="E38">
        <v>2.93245768170104</v>
      </c>
      <c r="F38">
        <v>22.2600755682289</v>
      </c>
      <c r="G38">
        <v>7.70637686007714</v>
      </c>
      <c r="H38">
        <v>0.346197246116999</v>
      </c>
    </row>
    <row r="39" spans="1:8">
      <c r="A39" t="s">
        <v>440</v>
      </c>
      <c r="B39">
        <v>15.9396840371264</v>
      </c>
      <c r="C39">
        <v>16.2144896613868</v>
      </c>
      <c r="D39">
        <v>13.5701480619651</v>
      </c>
      <c r="E39">
        <v>5.30847998290442</v>
      </c>
      <c r="F39">
        <v>73.2787995346114</v>
      </c>
      <c r="G39">
        <v>26.8121185505433</v>
      </c>
      <c r="H39">
        <v>0.365891891254021</v>
      </c>
    </row>
    <row r="40" spans="1:8">
      <c r="A40" t="s">
        <v>450</v>
      </c>
      <c r="B40">
        <v>17.4078397822532</v>
      </c>
      <c r="C40">
        <v>16.3394482787842</v>
      </c>
      <c r="D40">
        <v>6.26791510592588</v>
      </c>
      <c r="E40">
        <v>2.87654556078934</v>
      </c>
      <c r="F40">
        <v>16.9233707859999</v>
      </c>
      <c r="G40">
        <v>6.72747256022327</v>
      </c>
      <c r="H40">
        <v>0.397525566584447</v>
      </c>
    </row>
    <row r="41" spans="1:8">
      <c r="A41" t="s">
        <v>460</v>
      </c>
      <c r="B41">
        <v>16.7122918507823</v>
      </c>
      <c r="C41">
        <v>15.7308211577078</v>
      </c>
      <c r="D41">
        <v>12.9365714802868</v>
      </c>
      <c r="E41">
        <v>5.2057187128282</v>
      </c>
      <c r="F41">
        <v>63.3892002534052</v>
      </c>
      <c r="G41">
        <v>25.138082509604</v>
      </c>
      <c r="H41">
        <v>0.396567276588311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2015-05-25T03:46:20Z</dcterms:created>
  <dcterms:modified xsi:type="dcterms:W3CDTF">2015-05-25T03:46:20Z</dcterms:modified>
</cp:coreProperties>
</file>